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4750" windowHeight="10890" activeTab="1"/>
  </bookViews>
  <sheets>
    <sheet name="wpa13090902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<sst xmlns="http://schemas.openxmlformats.org/spreadsheetml/2006/main" count="3853" uniqueCount="15">
  <si>
    <t>Time</t>
  </si>
  <si>
    <t>Julian day</t>
  </si>
  <si>
    <t>Hour</t>
  </si>
  <si>
    <t>Scan</t>
  </si>
  <si>
    <t>Temperature</t>
  </si>
  <si>
    <t>Salinity</t>
  </si>
  <si>
    <t>Density</t>
  </si>
  <si>
    <t>Raw Chl-a</t>
  </si>
  <si>
    <t>Raw ECO Chl-a</t>
  </si>
  <si>
    <t>Turbidity</t>
  </si>
  <si>
    <t>BadDataFlag</t>
  </si>
  <si>
    <t>Absolute Julian Day</t>
  </si>
  <si>
    <t>Station</t>
  </si>
  <si>
    <t>WPA13</t>
  </si>
  <si>
    <t>Pressure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</si>
</sst>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WPA13</a:t>
            </a:r>
            <a:r>
              <a:rPr lang="en-US" baseline="0"/>
              <a:t> 090902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Temperature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wpa13090902!$B$2:$B$3840</c:f>
              <c:numCache>
                <c:formatCode>m/d/yy\ h:mm;@</c:formatCode>
                <c:ptCount val="3839"/>
                <c:pt idx="0">
                  <c:v>40018.771215000001</c:v>
                </c:pt>
                <c:pt idx="1">
                  <c:v>40018.781631999998</c:v>
                </c:pt>
                <c:pt idx="2">
                  <c:v>40018.792049000003</c:v>
                </c:pt>
                <c:pt idx="3">
                  <c:v>40018.802465000001</c:v>
                </c:pt>
                <c:pt idx="4">
                  <c:v>40018.812881999998</c:v>
                </c:pt>
                <c:pt idx="5">
                  <c:v>40018.823299000003</c:v>
                </c:pt>
                <c:pt idx="6">
                  <c:v>40018.833715000001</c:v>
                </c:pt>
                <c:pt idx="7">
                  <c:v>40018.844131999998</c:v>
                </c:pt>
                <c:pt idx="8">
                  <c:v>40018.854549000003</c:v>
                </c:pt>
                <c:pt idx="9">
                  <c:v>40018.864965000001</c:v>
                </c:pt>
                <c:pt idx="10">
                  <c:v>40018.875381999998</c:v>
                </c:pt>
                <c:pt idx="11">
                  <c:v>40018.885799000003</c:v>
                </c:pt>
                <c:pt idx="12">
                  <c:v>40018.896215000001</c:v>
                </c:pt>
                <c:pt idx="13">
                  <c:v>40018.906631999998</c:v>
                </c:pt>
                <c:pt idx="14">
                  <c:v>40018.917049000003</c:v>
                </c:pt>
                <c:pt idx="15">
                  <c:v>40018.927465000001</c:v>
                </c:pt>
                <c:pt idx="16">
                  <c:v>40018.937881999998</c:v>
                </c:pt>
                <c:pt idx="17">
                  <c:v>40018.948299000003</c:v>
                </c:pt>
                <c:pt idx="18">
                  <c:v>40018.958715000001</c:v>
                </c:pt>
                <c:pt idx="19">
                  <c:v>40018.969131999998</c:v>
                </c:pt>
                <c:pt idx="20">
                  <c:v>40018.979549000003</c:v>
                </c:pt>
                <c:pt idx="21">
                  <c:v>40018.989965000001</c:v>
                </c:pt>
                <c:pt idx="22">
                  <c:v>40019.000381999998</c:v>
                </c:pt>
                <c:pt idx="23">
                  <c:v>40019.010799000003</c:v>
                </c:pt>
                <c:pt idx="24">
                  <c:v>40019.021215000001</c:v>
                </c:pt>
                <c:pt idx="25">
                  <c:v>40019.031631999998</c:v>
                </c:pt>
                <c:pt idx="26">
                  <c:v>40019.042049000003</c:v>
                </c:pt>
                <c:pt idx="27">
                  <c:v>40019.052465000001</c:v>
                </c:pt>
                <c:pt idx="28">
                  <c:v>40019.062881999998</c:v>
                </c:pt>
                <c:pt idx="29">
                  <c:v>40019.073299000003</c:v>
                </c:pt>
                <c:pt idx="30">
                  <c:v>40019.083715000001</c:v>
                </c:pt>
                <c:pt idx="31">
                  <c:v>40019.094131999998</c:v>
                </c:pt>
                <c:pt idx="32">
                  <c:v>40019.104549000003</c:v>
                </c:pt>
                <c:pt idx="33">
                  <c:v>40019.114965000001</c:v>
                </c:pt>
                <c:pt idx="34">
                  <c:v>40019.125381999998</c:v>
                </c:pt>
                <c:pt idx="35">
                  <c:v>40019.135799000003</c:v>
                </c:pt>
                <c:pt idx="36">
                  <c:v>40019.146215000001</c:v>
                </c:pt>
                <c:pt idx="37">
                  <c:v>40019.156631999998</c:v>
                </c:pt>
                <c:pt idx="38">
                  <c:v>40019.167049000003</c:v>
                </c:pt>
                <c:pt idx="39">
                  <c:v>40019.177465000001</c:v>
                </c:pt>
                <c:pt idx="40">
                  <c:v>40019.187881999998</c:v>
                </c:pt>
                <c:pt idx="41">
                  <c:v>40019.198299000003</c:v>
                </c:pt>
                <c:pt idx="42">
                  <c:v>40019.208715000001</c:v>
                </c:pt>
                <c:pt idx="43">
                  <c:v>40019.219131999998</c:v>
                </c:pt>
                <c:pt idx="44">
                  <c:v>40019.229549000003</c:v>
                </c:pt>
                <c:pt idx="45">
                  <c:v>40019.239965000001</c:v>
                </c:pt>
                <c:pt idx="46">
                  <c:v>40019.250381999998</c:v>
                </c:pt>
                <c:pt idx="47">
                  <c:v>40019.260799000003</c:v>
                </c:pt>
                <c:pt idx="48">
                  <c:v>40019.271215000001</c:v>
                </c:pt>
                <c:pt idx="49">
                  <c:v>40019.281631999998</c:v>
                </c:pt>
                <c:pt idx="50">
                  <c:v>40019.292049000003</c:v>
                </c:pt>
                <c:pt idx="51">
                  <c:v>40019.302465000001</c:v>
                </c:pt>
                <c:pt idx="52">
                  <c:v>40019.312881999998</c:v>
                </c:pt>
                <c:pt idx="53">
                  <c:v>40019.323299000003</c:v>
                </c:pt>
                <c:pt idx="54">
                  <c:v>40019.333715000001</c:v>
                </c:pt>
                <c:pt idx="55">
                  <c:v>40019.344131999998</c:v>
                </c:pt>
                <c:pt idx="56">
                  <c:v>40019.354549000003</c:v>
                </c:pt>
                <c:pt idx="57">
                  <c:v>40019.364965000001</c:v>
                </c:pt>
                <c:pt idx="58">
                  <c:v>40019.375381999998</c:v>
                </c:pt>
                <c:pt idx="59">
                  <c:v>40019.385799000003</c:v>
                </c:pt>
                <c:pt idx="60">
                  <c:v>40019.396215000001</c:v>
                </c:pt>
                <c:pt idx="61">
                  <c:v>40019.406631999998</c:v>
                </c:pt>
                <c:pt idx="62">
                  <c:v>40019.417049000003</c:v>
                </c:pt>
                <c:pt idx="63">
                  <c:v>40019.427465000001</c:v>
                </c:pt>
                <c:pt idx="64">
                  <c:v>40019.437881999998</c:v>
                </c:pt>
                <c:pt idx="65">
                  <c:v>40019.448299000003</c:v>
                </c:pt>
                <c:pt idx="66">
                  <c:v>40019.458715000001</c:v>
                </c:pt>
                <c:pt idx="67">
                  <c:v>40019.469131999998</c:v>
                </c:pt>
                <c:pt idx="68">
                  <c:v>40019.479549000003</c:v>
                </c:pt>
                <c:pt idx="69">
                  <c:v>40019.489965000001</c:v>
                </c:pt>
                <c:pt idx="70">
                  <c:v>40019.500381999998</c:v>
                </c:pt>
                <c:pt idx="71">
                  <c:v>40019.510799000003</c:v>
                </c:pt>
                <c:pt idx="72">
                  <c:v>40019.521215000001</c:v>
                </c:pt>
                <c:pt idx="73">
                  <c:v>40019.531631999998</c:v>
                </c:pt>
                <c:pt idx="74">
                  <c:v>40019.542049000003</c:v>
                </c:pt>
                <c:pt idx="75">
                  <c:v>40019.552465000001</c:v>
                </c:pt>
                <c:pt idx="76">
                  <c:v>40019.562881999998</c:v>
                </c:pt>
                <c:pt idx="77">
                  <c:v>40019.573299000003</c:v>
                </c:pt>
                <c:pt idx="78">
                  <c:v>40019.583715000001</c:v>
                </c:pt>
                <c:pt idx="79">
                  <c:v>40019.594131999998</c:v>
                </c:pt>
                <c:pt idx="80">
                  <c:v>40019.604549000003</c:v>
                </c:pt>
                <c:pt idx="81">
                  <c:v>40019.614965000001</c:v>
                </c:pt>
                <c:pt idx="82">
                  <c:v>40019.625381999998</c:v>
                </c:pt>
                <c:pt idx="83">
                  <c:v>40019.635799000003</c:v>
                </c:pt>
                <c:pt idx="84">
                  <c:v>40019.646215000001</c:v>
                </c:pt>
                <c:pt idx="85">
                  <c:v>40019.656631999998</c:v>
                </c:pt>
                <c:pt idx="86">
                  <c:v>40019.667049000003</c:v>
                </c:pt>
                <c:pt idx="87">
                  <c:v>40019.677465000001</c:v>
                </c:pt>
                <c:pt idx="88">
                  <c:v>40019.687881999998</c:v>
                </c:pt>
                <c:pt idx="89">
                  <c:v>40019.698299000003</c:v>
                </c:pt>
                <c:pt idx="90">
                  <c:v>40019.708715000001</c:v>
                </c:pt>
                <c:pt idx="91">
                  <c:v>40019.719131999998</c:v>
                </c:pt>
                <c:pt idx="92">
                  <c:v>40019.729549000003</c:v>
                </c:pt>
                <c:pt idx="93">
                  <c:v>40019.739965000001</c:v>
                </c:pt>
                <c:pt idx="94">
                  <c:v>40019.750381999998</c:v>
                </c:pt>
                <c:pt idx="95">
                  <c:v>40019.760799000003</c:v>
                </c:pt>
                <c:pt idx="96">
                  <c:v>40019.771215000001</c:v>
                </c:pt>
                <c:pt idx="97">
                  <c:v>40019.781631999998</c:v>
                </c:pt>
                <c:pt idx="98">
                  <c:v>40019.792049000003</c:v>
                </c:pt>
                <c:pt idx="99">
                  <c:v>40019.802465000001</c:v>
                </c:pt>
                <c:pt idx="100">
                  <c:v>40019.812881999998</c:v>
                </c:pt>
                <c:pt idx="101">
                  <c:v>40019.823299000003</c:v>
                </c:pt>
                <c:pt idx="102">
                  <c:v>40019.833715000001</c:v>
                </c:pt>
                <c:pt idx="103">
                  <c:v>40019.844131999998</c:v>
                </c:pt>
                <c:pt idx="104">
                  <c:v>40019.854549000003</c:v>
                </c:pt>
                <c:pt idx="105">
                  <c:v>40019.864965000001</c:v>
                </c:pt>
                <c:pt idx="106">
                  <c:v>40019.875381999998</c:v>
                </c:pt>
                <c:pt idx="107">
                  <c:v>40019.885799000003</c:v>
                </c:pt>
                <c:pt idx="108">
                  <c:v>40019.896215000001</c:v>
                </c:pt>
                <c:pt idx="109">
                  <c:v>40019.906631999998</c:v>
                </c:pt>
                <c:pt idx="110">
                  <c:v>40019.917049000003</c:v>
                </c:pt>
                <c:pt idx="111">
                  <c:v>40019.927465000001</c:v>
                </c:pt>
                <c:pt idx="112">
                  <c:v>40019.937881999998</c:v>
                </c:pt>
                <c:pt idx="113">
                  <c:v>40019.948299000003</c:v>
                </c:pt>
                <c:pt idx="114">
                  <c:v>40019.958715000001</c:v>
                </c:pt>
                <c:pt idx="115">
                  <c:v>40019.969131999998</c:v>
                </c:pt>
                <c:pt idx="116">
                  <c:v>40019.979549000003</c:v>
                </c:pt>
                <c:pt idx="117">
                  <c:v>40019.989965000001</c:v>
                </c:pt>
                <c:pt idx="118">
                  <c:v>40020.000381999998</c:v>
                </c:pt>
                <c:pt idx="119">
                  <c:v>40020.010799000003</c:v>
                </c:pt>
                <c:pt idx="120">
                  <c:v>40020.021215000001</c:v>
                </c:pt>
                <c:pt idx="121">
                  <c:v>40020.031631999998</c:v>
                </c:pt>
                <c:pt idx="122">
                  <c:v>40020.042049000003</c:v>
                </c:pt>
                <c:pt idx="123">
                  <c:v>40020.052465000001</c:v>
                </c:pt>
                <c:pt idx="124">
                  <c:v>40020.062881999998</c:v>
                </c:pt>
                <c:pt idx="125">
                  <c:v>40020.073299000003</c:v>
                </c:pt>
                <c:pt idx="126">
                  <c:v>40020.083715000001</c:v>
                </c:pt>
                <c:pt idx="127">
                  <c:v>40020.094131999998</c:v>
                </c:pt>
                <c:pt idx="128">
                  <c:v>40020.104549000003</c:v>
                </c:pt>
                <c:pt idx="129">
                  <c:v>40020.114965000001</c:v>
                </c:pt>
                <c:pt idx="130">
                  <c:v>40020.125381999998</c:v>
                </c:pt>
                <c:pt idx="131">
                  <c:v>40020.135799000003</c:v>
                </c:pt>
                <c:pt idx="132">
                  <c:v>40020.146215000001</c:v>
                </c:pt>
                <c:pt idx="133">
                  <c:v>40020.156631999998</c:v>
                </c:pt>
                <c:pt idx="134">
                  <c:v>40020.167049000003</c:v>
                </c:pt>
                <c:pt idx="135">
                  <c:v>40020.177465000001</c:v>
                </c:pt>
                <c:pt idx="136">
                  <c:v>40020.187881999998</c:v>
                </c:pt>
                <c:pt idx="137">
                  <c:v>40020.198299000003</c:v>
                </c:pt>
                <c:pt idx="138">
                  <c:v>40020.208715000001</c:v>
                </c:pt>
                <c:pt idx="139">
                  <c:v>40020.219131999998</c:v>
                </c:pt>
                <c:pt idx="140">
                  <c:v>40020.229549000003</c:v>
                </c:pt>
                <c:pt idx="141">
                  <c:v>40020.239965000001</c:v>
                </c:pt>
                <c:pt idx="142">
                  <c:v>40020.250381999998</c:v>
                </c:pt>
                <c:pt idx="143">
                  <c:v>40020.260799000003</c:v>
                </c:pt>
                <c:pt idx="144">
                  <c:v>40020.271215000001</c:v>
                </c:pt>
                <c:pt idx="145">
                  <c:v>40020.281631999998</c:v>
                </c:pt>
                <c:pt idx="146">
                  <c:v>40020.292049000003</c:v>
                </c:pt>
                <c:pt idx="147">
                  <c:v>40020.302465000001</c:v>
                </c:pt>
                <c:pt idx="148">
                  <c:v>40020.312881999998</c:v>
                </c:pt>
                <c:pt idx="149">
                  <c:v>40020.323299000003</c:v>
                </c:pt>
                <c:pt idx="150">
                  <c:v>40020.333715000001</c:v>
                </c:pt>
                <c:pt idx="151">
                  <c:v>40020.344131999998</c:v>
                </c:pt>
                <c:pt idx="152">
                  <c:v>40020.354549000003</c:v>
                </c:pt>
                <c:pt idx="153">
                  <c:v>40020.364965000001</c:v>
                </c:pt>
                <c:pt idx="154">
                  <c:v>40020.375381999998</c:v>
                </c:pt>
                <c:pt idx="155">
                  <c:v>40020.385799000003</c:v>
                </c:pt>
                <c:pt idx="156">
                  <c:v>40020.396215000001</c:v>
                </c:pt>
                <c:pt idx="157">
                  <c:v>40020.406631999998</c:v>
                </c:pt>
                <c:pt idx="158">
                  <c:v>40020.417049000003</c:v>
                </c:pt>
                <c:pt idx="159">
                  <c:v>40020.427465000001</c:v>
                </c:pt>
                <c:pt idx="160">
                  <c:v>40020.437881999998</c:v>
                </c:pt>
                <c:pt idx="161">
                  <c:v>40020.448299000003</c:v>
                </c:pt>
                <c:pt idx="162">
                  <c:v>40020.458715000001</c:v>
                </c:pt>
                <c:pt idx="163">
                  <c:v>40020.469131999998</c:v>
                </c:pt>
                <c:pt idx="164">
                  <c:v>40020.479549000003</c:v>
                </c:pt>
                <c:pt idx="165">
                  <c:v>40020.489965000001</c:v>
                </c:pt>
                <c:pt idx="166">
                  <c:v>40020.500381999998</c:v>
                </c:pt>
                <c:pt idx="167">
                  <c:v>40020.510799000003</c:v>
                </c:pt>
                <c:pt idx="168">
                  <c:v>40020.521215000001</c:v>
                </c:pt>
                <c:pt idx="169">
                  <c:v>40020.531631999998</c:v>
                </c:pt>
                <c:pt idx="170">
                  <c:v>40020.542049000003</c:v>
                </c:pt>
                <c:pt idx="171">
                  <c:v>40020.552465000001</c:v>
                </c:pt>
                <c:pt idx="172">
                  <c:v>40020.562881999998</c:v>
                </c:pt>
                <c:pt idx="173">
                  <c:v>40020.573299000003</c:v>
                </c:pt>
                <c:pt idx="174">
                  <c:v>40020.583715000001</c:v>
                </c:pt>
                <c:pt idx="175">
                  <c:v>40020.594131999998</c:v>
                </c:pt>
                <c:pt idx="176">
                  <c:v>40020.604549000003</c:v>
                </c:pt>
                <c:pt idx="177">
                  <c:v>40020.614965000001</c:v>
                </c:pt>
                <c:pt idx="178">
                  <c:v>40020.625381999998</c:v>
                </c:pt>
                <c:pt idx="179">
                  <c:v>40020.635799000003</c:v>
                </c:pt>
                <c:pt idx="180">
                  <c:v>40020.646215000001</c:v>
                </c:pt>
                <c:pt idx="181">
                  <c:v>40020.656631999998</c:v>
                </c:pt>
                <c:pt idx="182">
                  <c:v>40020.667049000003</c:v>
                </c:pt>
                <c:pt idx="183">
                  <c:v>40020.677465000001</c:v>
                </c:pt>
                <c:pt idx="184">
                  <c:v>40020.687881999998</c:v>
                </c:pt>
                <c:pt idx="185">
                  <c:v>40020.698299000003</c:v>
                </c:pt>
                <c:pt idx="186">
                  <c:v>40020.708715000001</c:v>
                </c:pt>
                <c:pt idx="187">
                  <c:v>40020.719131999998</c:v>
                </c:pt>
                <c:pt idx="188">
                  <c:v>40020.729549000003</c:v>
                </c:pt>
                <c:pt idx="189">
                  <c:v>40020.739965000001</c:v>
                </c:pt>
                <c:pt idx="190">
                  <c:v>40020.750381999998</c:v>
                </c:pt>
                <c:pt idx="191">
                  <c:v>40020.760799000003</c:v>
                </c:pt>
                <c:pt idx="192">
                  <c:v>40020.771215000001</c:v>
                </c:pt>
                <c:pt idx="193">
                  <c:v>40020.781631999998</c:v>
                </c:pt>
                <c:pt idx="194">
                  <c:v>40020.792049000003</c:v>
                </c:pt>
                <c:pt idx="195">
                  <c:v>40020.802465000001</c:v>
                </c:pt>
                <c:pt idx="196">
                  <c:v>40020.812881999998</c:v>
                </c:pt>
                <c:pt idx="197">
                  <c:v>40020.823299000003</c:v>
                </c:pt>
                <c:pt idx="198">
                  <c:v>40020.833715000001</c:v>
                </c:pt>
                <c:pt idx="199">
                  <c:v>40020.844131999998</c:v>
                </c:pt>
                <c:pt idx="200">
                  <c:v>40020.854549000003</c:v>
                </c:pt>
                <c:pt idx="201">
                  <c:v>40020.864965000001</c:v>
                </c:pt>
                <c:pt idx="202">
                  <c:v>40020.875381999998</c:v>
                </c:pt>
                <c:pt idx="203">
                  <c:v>40020.885799000003</c:v>
                </c:pt>
                <c:pt idx="204">
                  <c:v>40020.896215000001</c:v>
                </c:pt>
                <c:pt idx="205">
                  <c:v>40020.906631999998</c:v>
                </c:pt>
                <c:pt idx="206">
                  <c:v>40020.917049000003</c:v>
                </c:pt>
                <c:pt idx="207">
                  <c:v>40020.927465000001</c:v>
                </c:pt>
                <c:pt idx="208">
                  <c:v>40020.937881999998</c:v>
                </c:pt>
                <c:pt idx="209">
                  <c:v>40020.948299000003</c:v>
                </c:pt>
                <c:pt idx="210">
                  <c:v>40020.958715000001</c:v>
                </c:pt>
                <c:pt idx="211">
                  <c:v>40020.969131999998</c:v>
                </c:pt>
                <c:pt idx="212">
                  <c:v>40020.979549000003</c:v>
                </c:pt>
                <c:pt idx="213">
                  <c:v>40020.989965000001</c:v>
                </c:pt>
                <c:pt idx="214">
                  <c:v>40021.000381999998</c:v>
                </c:pt>
                <c:pt idx="215">
                  <c:v>40021.010799000003</c:v>
                </c:pt>
                <c:pt idx="216">
                  <c:v>40021.021215000001</c:v>
                </c:pt>
                <c:pt idx="217">
                  <c:v>40021.031631999998</c:v>
                </c:pt>
                <c:pt idx="218">
                  <c:v>40021.042049000003</c:v>
                </c:pt>
                <c:pt idx="219">
                  <c:v>40021.052465000001</c:v>
                </c:pt>
                <c:pt idx="220">
                  <c:v>40021.062881999998</c:v>
                </c:pt>
                <c:pt idx="221">
                  <c:v>40021.073299000003</c:v>
                </c:pt>
                <c:pt idx="222">
                  <c:v>40021.083715000001</c:v>
                </c:pt>
                <c:pt idx="223">
                  <c:v>40021.094131999998</c:v>
                </c:pt>
                <c:pt idx="224">
                  <c:v>40021.104549000003</c:v>
                </c:pt>
                <c:pt idx="225">
                  <c:v>40021.114965000001</c:v>
                </c:pt>
                <c:pt idx="226">
                  <c:v>40021.125381999998</c:v>
                </c:pt>
                <c:pt idx="227">
                  <c:v>40021.135799000003</c:v>
                </c:pt>
                <c:pt idx="228">
                  <c:v>40021.146215000001</c:v>
                </c:pt>
                <c:pt idx="229">
                  <c:v>40021.156631999998</c:v>
                </c:pt>
                <c:pt idx="230">
                  <c:v>40021.167049000003</c:v>
                </c:pt>
                <c:pt idx="231">
                  <c:v>40021.177465000001</c:v>
                </c:pt>
                <c:pt idx="232">
                  <c:v>40021.187881999998</c:v>
                </c:pt>
                <c:pt idx="233">
                  <c:v>40021.198299000003</c:v>
                </c:pt>
                <c:pt idx="234">
                  <c:v>40021.208715000001</c:v>
                </c:pt>
                <c:pt idx="235">
                  <c:v>40021.219131999998</c:v>
                </c:pt>
                <c:pt idx="236">
                  <c:v>40021.229549000003</c:v>
                </c:pt>
                <c:pt idx="237">
                  <c:v>40021.239965000001</c:v>
                </c:pt>
                <c:pt idx="238">
                  <c:v>40021.250381999998</c:v>
                </c:pt>
                <c:pt idx="239">
                  <c:v>40021.260799000003</c:v>
                </c:pt>
                <c:pt idx="240">
                  <c:v>40021.271215000001</c:v>
                </c:pt>
                <c:pt idx="241">
                  <c:v>40021.281631999998</c:v>
                </c:pt>
                <c:pt idx="242">
                  <c:v>40021.292049000003</c:v>
                </c:pt>
                <c:pt idx="243">
                  <c:v>40021.302465000001</c:v>
                </c:pt>
                <c:pt idx="244">
                  <c:v>40021.312881999998</c:v>
                </c:pt>
                <c:pt idx="245">
                  <c:v>40021.323299000003</c:v>
                </c:pt>
                <c:pt idx="246">
                  <c:v>40021.333715000001</c:v>
                </c:pt>
                <c:pt idx="247">
                  <c:v>40021.344131999998</c:v>
                </c:pt>
                <c:pt idx="248">
                  <c:v>40021.354549000003</c:v>
                </c:pt>
                <c:pt idx="249">
                  <c:v>40021.364965000001</c:v>
                </c:pt>
                <c:pt idx="250">
                  <c:v>40021.375381999998</c:v>
                </c:pt>
                <c:pt idx="251">
                  <c:v>40021.385799000003</c:v>
                </c:pt>
                <c:pt idx="252">
                  <c:v>40021.396215000001</c:v>
                </c:pt>
                <c:pt idx="253">
                  <c:v>40021.406631999998</c:v>
                </c:pt>
                <c:pt idx="254">
                  <c:v>40021.417049000003</c:v>
                </c:pt>
                <c:pt idx="255">
                  <c:v>40021.427465000001</c:v>
                </c:pt>
                <c:pt idx="256">
                  <c:v>40021.437881999998</c:v>
                </c:pt>
                <c:pt idx="257">
                  <c:v>40021.448299000003</c:v>
                </c:pt>
                <c:pt idx="258">
                  <c:v>40021.458715000001</c:v>
                </c:pt>
                <c:pt idx="259">
                  <c:v>40021.469131999998</c:v>
                </c:pt>
                <c:pt idx="260">
                  <c:v>40021.479549000003</c:v>
                </c:pt>
                <c:pt idx="261">
                  <c:v>40021.489965000001</c:v>
                </c:pt>
                <c:pt idx="262">
                  <c:v>40021.500381999998</c:v>
                </c:pt>
                <c:pt idx="263">
                  <c:v>40021.510799000003</c:v>
                </c:pt>
                <c:pt idx="264">
                  <c:v>40021.521215000001</c:v>
                </c:pt>
                <c:pt idx="265">
                  <c:v>40021.531631999998</c:v>
                </c:pt>
                <c:pt idx="266">
                  <c:v>40021.542049000003</c:v>
                </c:pt>
                <c:pt idx="267">
                  <c:v>40021.552465000001</c:v>
                </c:pt>
                <c:pt idx="268">
                  <c:v>40021.562881999998</c:v>
                </c:pt>
                <c:pt idx="269">
                  <c:v>40021.573299000003</c:v>
                </c:pt>
                <c:pt idx="270">
                  <c:v>40021.583715000001</c:v>
                </c:pt>
                <c:pt idx="271">
                  <c:v>40021.594131999998</c:v>
                </c:pt>
                <c:pt idx="272">
                  <c:v>40021.604549000003</c:v>
                </c:pt>
                <c:pt idx="273">
                  <c:v>40021.614965000001</c:v>
                </c:pt>
                <c:pt idx="274">
                  <c:v>40021.625381999998</c:v>
                </c:pt>
                <c:pt idx="275">
                  <c:v>40021.635799000003</c:v>
                </c:pt>
                <c:pt idx="276">
                  <c:v>40021.646215000001</c:v>
                </c:pt>
                <c:pt idx="277">
                  <c:v>40021.656631999998</c:v>
                </c:pt>
                <c:pt idx="278">
                  <c:v>40021.667049000003</c:v>
                </c:pt>
                <c:pt idx="279">
                  <c:v>40021.677465000001</c:v>
                </c:pt>
                <c:pt idx="280">
                  <c:v>40021.687881999998</c:v>
                </c:pt>
                <c:pt idx="281">
                  <c:v>40021.698299000003</c:v>
                </c:pt>
                <c:pt idx="282">
                  <c:v>40021.708715000001</c:v>
                </c:pt>
                <c:pt idx="283">
                  <c:v>40021.719131999998</c:v>
                </c:pt>
                <c:pt idx="284">
                  <c:v>40021.729549000003</c:v>
                </c:pt>
                <c:pt idx="285">
                  <c:v>40021.739965000001</c:v>
                </c:pt>
                <c:pt idx="286">
                  <c:v>40021.750381999998</c:v>
                </c:pt>
                <c:pt idx="287">
                  <c:v>40021.760799000003</c:v>
                </c:pt>
                <c:pt idx="288">
                  <c:v>40021.771215000001</c:v>
                </c:pt>
                <c:pt idx="289">
                  <c:v>40021.781631999998</c:v>
                </c:pt>
                <c:pt idx="290">
                  <c:v>40021.792049000003</c:v>
                </c:pt>
                <c:pt idx="291">
                  <c:v>40021.802465000001</c:v>
                </c:pt>
                <c:pt idx="292">
                  <c:v>40021.812881999998</c:v>
                </c:pt>
                <c:pt idx="293">
                  <c:v>40021.823299000003</c:v>
                </c:pt>
                <c:pt idx="294">
                  <c:v>40021.833715000001</c:v>
                </c:pt>
                <c:pt idx="295">
                  <c:v>40021.844131999998</c:v>
                </c:pt>
                <c:pt idx="296">
                  <c:v>40021.854549000003</c:v>
                </c:pt>
                <c:pt idx="297">
                  <c:v>40021.864965000001</c:v>
                </c:pt>
                <c:pt idx="298">
                  <c:v>40021.875381999998</c:v>
                </c:pt>
                <c:pt idx="299">
                  <c:v>40021.885799000003</c:v>
                </c:pt>
                <c:pt idx="300">
                  <c:v>40021.896215000001</c:v>
                </c:pt>
                <c:pt idx="301">
                  <c:v>40021.906631999998</c:v>
                </c:pt>
                <c:pt idx="302">
                  <c:v>40021.917049000003</c:v>
                </c:pt>
                <c:pt idx="303">
                  <c:v>40021.927465000001</c:v>
                </c:pt>
                <c:pt idx="304">
                  <c:v>40021.937881999998</c:v>
                </c:pt>
                <c:pt idx="305">
                  <c:v>40021.948299000003</c:v>
                </c:pt>
                <c:pt idx="306">
                  <c:v>40021.958715000001</c:v>
                </c:pt>
                <c:pt idx="307">
                  <c:v>40021.969131999998</c:v>
                </c:pt>
                <c:pt idx="308">
                  <c:v>40021.979549000003</c:v>
                </c:pt>
                <c:pt idx="309">
                  <c:v>40021.989965000001</c:v>
                </c:pt>
                <c:pt idx="310">
                  <c:v>40022.000381999998</c:v>
                </c:pt>
                <c:pt idx="311">
                  <c:v>40022.010799000003</c:v>
                </c:pt>
                <c:pt idx="312">
                  <c:v>40022.021215000001</c:v>
                </c:pt>
                <c:pt idx="313">
                  <c:v>40022.031631999998</c:v>
                </c:pt>
                <c:pt idx="314">
                  <c:v>40022.042049000003</c:v>
                </c:pt>
                <c:pt idx="315">
                  <c:v>40022.052465000001</c:v>
                </c:pt>
                <c:pt idx="316">
                  <c:v>40022.062881999998</c:v>
                </c:pt>
                <c:pt idx="317">
                  <c:v>40022.073299000003</c:v>
                </c:pt>
                <c:pt idx="318">
                  <c:v>40022.083715000001</c:v>
                </c:pt>
                <c:pt idx="319">
                  <c:v>40022.094131999998</c:v>
                </c:pt>
                <c:pt idx="320">
                  <c:v>40022.104549000003</c:v>
                </c:pt>
                <c:pt idx="321">
                  <c:v>40022.114965000001</c:v>
                </c:pt>
                <c:pt idx="322">
                  <c:v>40022.125381999998</c:v>
                </c:pt>
                <c:pt idx="323">
                  <c:v>40022.135799000003</c:v>
                </c:pt>
                <c:pt idx="324">
                  <c:v>40022.146215000001</c:v>
                </c:pt>
                <c:pt idx="325">
                  <c:v>40022.156631999998</c:v>
                </c:pt>
                <c:pt idx="326">
                  <c:v>40022.167049000003</c:v>
                </c:pt>
                <c:pt idx="327">
                  <c:v>40022.177465000001</c:v>
                </c:pt>
                <c:pt idx="328">
                  <c:v>40022.187881999998</c:v>
                </c:pt>
                <c:pt idx="329">
                  <c:v>40022.198299000003</c:v>
                </c:pt>
                <c:pt idx="330">
                  <c:v>40022.208715000001</c:v>
                </c:pt>
                <c:pt idx="331">
                  <c:v>40022.219131999998</c:v>
                </c:pt>
                <c:pt idx="332">
                  <c:v>40022.229549000003</c:v>
                </c:pt>
                <c:pt idx="333">
                  <c:v>40022.239965000001</c:v>
                </c:pt>
                <c:pt idx="334">
                  <c:v>40022.250381999998</c:v>
                </c:pt>
                <c:pt idx="335">
                  <c:v>40022.260799000003</c:v>
                </c:pt>
                <c:pt idx="336">
                  <c:v>40022.271215000001</c:v>
                </c:pt>
                <c:pt idx="337">
                  <c:v>40022.281631999998</c:v>
                </c:pt>
                <c:pt idx="338">
                  <c:v>40022.292049000003</c:v>
                </c:pt>
                <c:pt idx="339">
                  <c:v>40022.302465000001</c:v>
                </c:pt>
                <c:pt idx="340">
                  <c:v>40022.312881999998</c:v>
                </c:pt>
                <c:pt idx="341">
                  <c:v>40022.323299000003</c:v>
                </c:pt>
                <c:pt idx="342">
                  <c:v>40022.333715000001</c:v>
                </c:pt>
                <c:pt idx="343">
                  <c:v>40022.344131999998</c:v>
                </c:pt>
                <c:pt idx="344">
                  <c:v>40022.354549000003</c:v>
                </c:pt>
                <c:pt idx="345">
                  <c:v>40022.364965000001</c:v>
                </c:pt>
                <c:pt idx="346">
                  <c:v>40022.375381999998</c:v>
                </c:pt>
                <c:pt idx="347">
                  <c:v>40022.385799000003</c:v>
                </c:pt>
                <c:pt idx="348">
                  <c:v>40022.396215000001</c:v>
                </c:pt>
                <c:pt idx="349">
                  <c:v>40022.406631999998</c:v>
                </c:pt>
                <c:pt idx="350">
                  <c:v>40022.417049000003</c:v>
                </c:pt>
                <c:pt idx="351">
                  <c:v>40022.427465000001</c:v>
                </c:pt>
                <c:pt idx="352">
                  <c:v>40022.437881999998</c:v>
                </c:pt>
                <c:pt idx="353">
                  <c:v>40022.448299000003</c:v>
                </c:pt>
                <c:pt idx="354">
                  <c:v>40022.458715000001</c:v>
                </c:pt>
                <c:pt idx="355">
                  <c:v>40022.469131999998</c:v>
                </c:pt>
                <c:pt idx="356">
                  <c:v>40022.479549000003</c:v>
                </c:pt>
                <c:pt idx="357">
                  <c:v>40022.489965000001</c:v>
                </c:pt>
                <c:pt idx="358">
                  <c:v>40022.500381999998</c:v>
                </c:pt>
                <c:pt idx="359">
                  <c:v>40022.510799000003</c:v>
                </c:pt>
                <c:pt idx="360">
                  <c:v>40022.521215000001</c:v>
                </c:pt>
                <c:pt idx="361">
                  <c:v>40022.531631999998</c:v>
                </c:pt>
                <c:pt idx="362">
                  <c:v>40022.542049000003</c:v>
                </c:pt>
                <c:pt idx="363">
                  <c:v>40022.552465000001</c:v>
                </c:pt>
                <c:pt idx="364">
                  <c:v>40022.562881999998</c:v>
                </c:pt>
                <c:pt idx="365">
                  <c:v>40022.573299000003</c:v>
                </c:pt>
                <c:pt idx="366">
                  <c:v>40022.583715000001</c:v>
                </c:pt>
                <c:pt idx="367">
                  <c:v>40022.594131999998</c:v>
                </c:pt>
                <c:pt idx="368">
                  <c:v>40022.604549000003</c:v>
                </c:pt>
                <c:pt idx="369">
                  <c:v>40022.614965000001</c:v>
                </c:pt>
                <c:pt idx="370">
                  <c:v>40022.625381999998</c:v>
                </c:pt>
                <c:pt idx="371">
                  <c:v>40022.635799000003</c:v>
                </c:pt>
                <c:pt idx="372">
                  <c:v>40022.646215000001</c:v>
                </c:pt>
                <c:pt idx="373">
                  <c:v>40022.656631999998</c:v>
                </c:pt>
                <c:pt idx="374">
                  <c:v>40022.667049000003</c:v>
                </c:pt>
                <c:pt idx="375">
                  <c:v>40022.677465000001</c:v>
                </c:pt>
                <c:pt idx="376">
                  <c:v>40022.687881999998</c:v>
                </c:pt>
                <c:pt idx="377">
                  <c:v>40022.698299000003</c:v>
                </c:pt>
                <c:pt idx="378">
                  <c:v>40022.708715000001</c:v>
                </c:pt>
                <c:pt idx="379">
                  <c:v>40022.719131999998</c:v>
                </c:pt>
                <c:pt idx="380">
                  <c:v>40022.729549000003</c:v>
                </c:pt>
                <c:pt idx="381">
                  <c:v>40022.739965000001</c:v>
                </c:pt>
                <c:pt idx="382">
                  <c:v>40022.750381999998</c:v>
                </c:pt>
                <c:pt idx="383">
                  <c:v>40022.760799000003</c:v>
                </c:pt>
                <c:pt idx="384">
                  <c:v>40022.771215000001</c:v>
                </c:pt>
                <c:pt idx="385">
                  <c:v>40022.781631999998</c:v>
                </c:pt>
                <c:pt idx="386">
                  <c:v>40022.792049000003</c:v>
                </c:pt>
                <c:pt idx="387">
                  <c:v>40022.802465000001</c:v>
                </c:pt>
                <c:pt idx="388">
                  <c:v>40022.812881999998</c:v>
                </c:pt>
                <c:pt idx="389">
                  <c:v>40022.823299000003</c:v>
                </c:pt>
                <c:pt idx="390">
                  <c:v>40022.833715000001</c:v>
                </c:pt>
                <c:pt idx="391">
                  <c:v>40022.844131999998</c:v>
                </c:pt>
                <c:pt idx="392">
                  <c:v>40022.854549000003</c:v>
                </c:pt>
                <c:pt idx="393">
                  <c:v>40022.864965000001</c:v>
                </c:pt>
                <c:pt idx="394">
                  <c:v>40022.875381999998</c:v>
                </c:pt>
                <c:pt idx="395">
                  <c:v>40022.885799000003</c:v>
                </c:pt>
                <c:pt idx="396">
                  <c:v>40022.896215000001</c:v>
                </c:pt>
                <c:pt idx="397">
                  <c:v>40022.906631999998</c:v>
                </c:pt>
                <c:pt idx="398">
                  <c:v>40022.917049000003</c:v>
                </c:pt>
                <c:pt idx="399">
                  <c:v>40022.927465000001</c:v>
                </c:pt>
                <c:pt idx="400">
                  <c:v>40022.937881999998</c:v>
                </c:pt>
                <c:pt idx="401">
                  <c:v>40022.948299000003</c:v>
                </c:pt>
                <c:pt idx="402">
                  <c:v>40022.958715000001</c:v>
                </c:pt>
                <c:pt idx="403">
                  <c:v>40022.969131999998</c:v>
                </c:pt>
                <c:pt idx="404">
                  <c:v>40022.979549000003</c:v>
                </c:pt>
                <c:pt idx="405">
                  <c:v>40022.989965000001</c:v>
                </c:pt>
                <c:pt idx="406">
                  <c:v>40023.000381999998</c:v>
                </c:pt>
                <c:pt idx="407">
                  <c:v>40023.010799000003</c:v>
                </c:pt>
                <c:pt idx="408">
                  <c:v>40023.021215000001</c:v>
                </c:pt>
                <c:pt idx="409">
                  <c:v>40023.031631999998</c:v>
                </c:pt>
                <c:pt idx="410">
                  <c:v>40023.042049000003</c:v>
                </c:pt>
                <c:pt idx="411">
                  <c:v>40023.052465000001</c:v>
                </c:pt>
                <c:pt idx="412">
                  <c:v>40023.062881999998</c:v>
                </c:pt>
                <c:pt idx="413">
                  <c:v>40023.073299000003</c:v>
                </c:pt>
                <c:pt idx="414">
                  <c:v>40023.083715000001</c:v>
                </c:pt>
                <c:pt idx="415">
                  <c:v>40023.094131999998</c:v>
                </c:pt>
                <c:pt idx="416">
                  <c:v>40023.104549000003</c:v>
                </c:pt>
                <c:pt idx="417">
                  <c:v>40023.114965000001</c:v>
                </c:pt>
                <c:pt idx="418">
                  <c:v>40023.125381999998</c:v>
                </c:pt>
                <c:pt idx="419">
                  <c:v>40023.135799000003</c:v>
                </c:pt>
                <c:pt idx="420">
                  <c:v>40023.146215000001</c:v>
                </c:pt>
                <c:pt idx="421">
                  <c:v>40023.156631999998</c:v>
                </c:pt>
                <c:pt idx="422">
                  <c:v>40023.167049000003</c:v>
                </c:pt>
                <c:pt idx="423">
                  <c:v>40023.177465000001</c:v>
                </c:pt>
                <c:pt idx="424">
                  <c:v>40023.187881999998</c:v>
                </c:pt>
                <c:pt idx="425">
                  <c:v>40023.198299000003</c:v>
                </c:pt>
                <c:pt idx="426">
                  <c:v>40023.208715000001</c:v>
                </c:pt>
                <c:pt idx="427">
                  <c:v>40023.219131999998</c:v>
                </c:pt>
                <c:pt idx="428">
                  <c:v>40023.229549000003</c:v>
                </c:pt>
                <c:pt idx="429">
                  <c:v>40023.239965000001</c:v>
                </c:pt>
                <c:pt idx="430">
                  <c:v>40023.250381999998</c:v>
                </c:pt>
                <c:pt idx="431">
                  <c:v>40023.260799000003</c:v>
                </c:pt>
                <c:pt idx="432">
                  <c:v>40023.271215000001</c:v>
                </c:pt>
                <c:pt idx="433">
                  <c:v>40023.281631999998</c:v>
                </c:pt>
                <c:pt idx="434">
                  <c:v>40023.292049000003</c:v>
                </c:pt>
                <c:pt idx="435">
                  <c:v>40023.302465000001</c:v>
                </c:pt>
                <c:pt idx="436">
                  <c:v>40023.312881999998</c:v>
                </c:pt>
                <c:pt idx="437">
                  <c:v>40023.323299000003</c:v>
                </c:pt>
                <c:pt idx="438">
                  <c:v>40023.333715000001</c:v>
                </c:pt>
                <c:pt idx="439">
                  <c:v>40023.344131999998</c:v>
                </c:pt>
                <c:pt idx="440">
                  <c:v>40023.354549000003</c:v>
                </c:pt>
                <c:pt idx="441">
                  <c:v>40023.364965000001</c:v>
                </c:pt>
                <c:pt idx="442">
                  <c:v>40023.375381999998</c:v>
                </c:pt>
                <c:pt idx="443">
                  <c:v>40023.385799000003</c:v>
                </c:pt>
                <c:pt idx="444">
                  <c:v>40023.396215000001</c:v>
                </c:pt>
                <c:pt idx="445">
                  <c:v>40023.406631999998</c:v>
                </c:pt>
                <c:pt idx="446">
                  <c:v>40023.417049000003</c:v>
                </c:pt>
                <c:pt idx="447">
                  <c:v>40023.427465000001</c:v>
                </c:pt>
                <c:pt idx="448">
                  <c:v>40023.437881999998</c:v>
                </c:pt>
                <c:pt idx="449">
                  <c:v>40023.448299000003</c:v>
                </c:pt>
                <c:pt idx="450">
                  <c:v>40023.458715000001</c:v>
                </c:pt>
                <c:pt idx="451">
                  <c:v>40023.469131999998</c:v>
                </c:pt>
                <c:pt idx="452">
                  <c:v>40023.479549000003</c:v>
                </c:pt>
                <c:pt idx="453">
                  <c:v>40023.489965000001</c:v>
                </c:pt>
                <c:pt idx="454">
                  <c:v>40023.500381999998</c:v>
                </c:pt>
                <c:pt idx="455">
                  <c:v>40023.510799000003</c:v>
                </c:pt>
                <c:pt idx="456">
                  <c:v>40023.521215000001</c:v>
                </c:pt>
                <c:pt idx="457">
                  <c:v>40023.531631999998</c:v>
                </c:pt>
                <c:pt idx="458">
                  <c:v>40023.542049000003</c:v>
                </c:pt>
                <c:pt idx="459">
                  <c:v>40023.552465000001</c:v>
                </c:pt>
                <c:pt idx="460">
                  <c:v>40023.562881999998</c:v>
                </c:pt>
                <c:pt idx="461">
                  <c:v>40023.573299000003</c:v>
                </c:pt>
                <c:pt idx="462">
                  <c:v>40023.583715000001</c:v>
                </c:pt>
                <c:pt idx="463">
                  <c:v>40023.594131999998</c:v>
                </c:pt>
                <c:pt idx="464">
                  <c:v>40023.604549000003</c:v>
                </c:pt>
                <c:pt idx="465">
                  <c:v>40023.614965000001</c:v>
                </c:pt>
                <c:pt idx="466">
                  <c:v>40023.625381999998</c:v>
                </c:pt>
                <c:pt idx="467">
                  <c:v>40023.635799000003</c:v>
                </c:pt>
                <c:pt idx="468">
                  <c:v>40023.646215000001</c:v>
                </c:pt>
                <c:pt idx="469">
                  <c:v>40023.656631999998</c:v>
                </c:pt>
                <c:pt idx="470">
                  <c:v>40023.667049000003</c:v>
                </c:pt>
                <c:pt idx="471">
                  <c:v>40023.677465000001</c:v>
                </c:pt>
                <c:pt idx="472">
                  <c:v>40023.687881999998</c:v>
                </c:pt>
                <c:pt idx="473">
                  <c:v>40023.698299000003</c:v>
                </c:pt>
                <c:pt idx="474">
                  <c:v>40023.708715000001</c:v>
                </c:pt>
                <c:pt idx="475">
                  <c:v>40023.719131999998</c:v>
                </c:pt>
                <c:pt idx="476">
                  <c:v>40023.729549000003</c:v>
                </c:pt>
                <c:pt idx="477">
                  <c:v>40023.739965000001</c:v>
                </c:pt>
                <c:pt idx="478">
                  <c:v>40023.750381999998</c:v>
                </c:pt>
                <c:pt idx="479">
                  <c:v>40023.760799000003</c:v>
                </c:pt>
                <c:pt idx="480">
                  <c:v>40023.771215000001</c:v>
                </c:pt>
                <c:pt idx="481">
                  <c:v>40023.781631999998</c:v>
                </c:pt>
                <c:pt idx="482">
                  <c:v>40023.792049000003</c:v>
                </c:pt>
                <c:pt idx="483">
                  <c:v>40023.802465000001</c:v>
                </c:pt>
                <c:pt idx="484">
                  <c:v>40023.812881999998</c:v>
                </c:pt>
                <c:pt idx="485">
                  <c:v>40023.823299000003</c:v>
                </c:pt>
                <c:pt idx="486">
                  <c:v>40023.833715000001</c:v>
                </c:pt>
                <c:pt idx="487">
                  <c:v>40023.844131999998</c:v>
                </c:pt>
                <c:pt idx="488">
                  <c:v>40023.854549000003</c:v>
                </c:pt>
                <c:pt idx="489">
                  <c:v>40023.864965000001</c:v>
                </c:pt>
                <c:pt idx="490">
                  <c:v>40023.875381999998</c:v>
                </c:pt>
                <c:pt idx="491">
                  <c:v>40023.885799000003</c:v>
                </c:pt>
                <c:pt idx="492">
                  <c:v>40023.896215000001</c:v>
                </c:pt>
                <c:pt idx="493">
                  <c:v>40023.906631999998</c:v>
                </c:pt>
                <c:pt idx="494">
                  <c:v>40023.917049000003</c:v>
                </c:pt>
                <c:pt idx="495">
                  <c:v>40023.927465000001</c:v>
                </c:pt>
                <c:pt idx="496">
                  <c:v>40023.937881999998</c:v>
                </c:pt>
                <c:pt idx="497">
                  <c:v>40023.948299000003</c:v>
                </c:pt>
                <c:pt idx="498">
                  <c:v>40023.958715000001</c:v>
                </c:pt>
                <c:pt idx="499">
                  <c:v>40023.969131999998</c:v>
                </c:pt>
                <c:pt idx="500">
                  <c:v>40023.979549000003</c:v>
                </c:pt>
                <c:pt idx="501">
                  <c:v>40023.989965000001</c:v>
                </c:pt>
                <c:pt idx="502">
                  <c:v>40024.000381999998</c:v>
                </c:pt>
                <c:pt idx="503">
                  <c:v>40024.010799000003</c:v>
                </c:pt>
                <c:pt idx="504">
                  <c:v>40024.021215000001</c:v>
                </c:pt>
                <c:pt idx="505">
                  <c:v>40024.031631999998</c:v>
                </c:pt>
                <c:pt idx="506">
                  <c:v>40024.042049000003</c:v>
                </c:pt>
                <c:pt idx="507">
                  <c:v>40024.052465000001</c:v>
                </c:pt>
                <c:pt idx="508">
                  <c:v>40024.062881999998</c:v>
                </c:pt>
                <c:pt idx="509">
                  <c:v>40024.073299000003</c:v>
                </c:pt>
                <c:pt idx="510">
                  <c:v>40024.083715000001</c:v>
                </c:pt>
                <c:pt idx="511">
                  <c:v>40024.094131999998</c:v>
                </c:pt>
                <c:pt idx="512">
                  <c:v>40024.104549000003</c:v>
                </c:pt>
                <c:pt idx="513">
                  <c:v>40024.114965000001</c:v>
                </c:pt>
                <c:pt idx="514">
                  <c:v>40024.125381999998</c:v>
                </c:pt>
                <c:pt idx="515">
                  <c:v>40024.135799000003</c:v>
                </c:pt>
                <c:pt idx="516">
                  <c:v>40024.146215000001</c:v>
                </c:pt>
                <c:pt idx="517">
                  <c:v>40024.156631999998</c:v>
                </c:pt>
                <c:pt idx="518">
                  <c:v>40024.167049000003</c:v>
                </c:pt>
                <c:pt idx="519">
                  <c:v>40024.177465000001</c:v>
                </c:pt>
                <c:pt idx="520">
                  <c:v>40024.187881999998</c:v>
                </c:pt>
                <c:pt idx="521">
                  <c:v>40024.198299000003</c:v>
                </c:pt>
                <c:pt idx="522">
                  <c:v>40024.208715000001</c:v>
                </c:pt>
                <c:pt idx="523">
                  <c:v>40024.219131999998</c:v>
                </c:pt>
                <c:pt idx="524">
                  <c:v>40024.229549000003</c:v>
                </c:pt>
                <c:pt idx="525">
                  <c:v>40024.239965000001</c:v>
                </c:pt>
                <c:pt idx="526">
                  <c:v>40024.250381999998</c:v>
                </c:pt>
                <c:pt idx="527">
                  <c:v>40024.260799000003</c:v>
                </c:pt>
                <c:pt idx="528">
                  <c:v>40024.271215000001</c:v>
                </c:pt>
                <c:pt idx="529">
                  <c:v>40024.281631999998</c:v>
                </c:pt>
                <c:pt idx="530">
                  <c:v>40024.292049000003</c:v>
                </c:pt>
                <c:pt idx="531">
                  <c:v>40024.302465000001</c:v>
                </c:pt>
                <c:pt idx="532">
                  <c:v>40024.312881999998</c:v>
                </c:pt>
                <c:pt idx="533">
                  <c:v>40024.323299000003</c:v>
                </c:pt>
                <c:pt idx="534">
                  <c:v>40024.333715000001</c:v>
                </c:pt>
                <c:pt idx="535">
                  <c:v>40024.344131999998</c:v>
                </c:pt>
                <c:pt idx="536">
                  <c:v>40024.354549000003</c:v>
                </c:pt>
                <c:pt idx="537">
                  <c:v>40024.364965000001</c:v>
                </c:pt>
                <c:pt idx="538">
                  <c:v>40024.375381999998</c:v>
                </c:pt>
                <c:pt idx="539">
                  <c:v>40024.385799000003</c:v>
                </c:pt>
                <c:pt idx="540">
                  <c:v>40024.396215000001</c:v>
                </c:pt>
                <c:pt idx="541">
                  <c:v>40024.406631999998</c:v>
                </c:pt>
                <c:pt idx="542">
                  <c:v>40024.417049000003</c:v>
                </c:pt>
                <c:pt idx="543">
                  <c:v>40024.427465000001</c:v>
                </c:pt>
                <c:pt idx="544">
                  <c:v>40024.437881999998</c:v>
                </c:pt>
                <c:pt idx="545">
                  <c:v>40024.448299000003</c:v>
                </c:pt>
                <c:pt idx="546">
                  <c:v>40024.458715000001</c:v>
                </c:pt>
                <c:pt idx="547">
                  <c:v>40024.469131999998</c:v>
                </c:pt>
                <c:pt idx="548">
                  <c:v>40024.479549000003</c:v>
                </c:pt>
                <c:pt idx="549">
                  <c:v>40024.489965000001</c:v>
                </c:pt>
                <c:pt idx="550">
                  <c:v>40024.500381999998</c:v>
                </c:pt>
                <c:pt idx="551">
                  <c:v>40024.510799000003</c:v>
                </c:pt>
                <c:pt idx="552">
                  <c:v>40024.521215000001</c:v>
                </c:pt>
                <c:pt idx="553">
                  <c:v>40024.531631999998</c:v>
                </c:pt>
                <c:pt idx="554">
                  <c:v>40024.542049000003</c:v>
                </c:pt>
                <c:pt idx="555">
                  <c:v>40024.552465000001</c:v>
                </c:pt>
                <c:pt idx="556">
                  <c:v>40024.562881999998</c:v>
                </c:pt>
                <c:pt idx="557">
                  <c:v>40024.573299000003</c:v>
                </c:pt>
                <c:pt idx="558">
                  <c:v>40024.583715000001</c:v>
                </c:pt>
                <c:pt idx="559">
                  <c:v>40024.594131999998</c:v>
                </c:pt>
                <c:pt idx="560">
                  <c:v>40024.604549000003</c:v>
                </c:pt>
                <c:pt idx="561">
                  <c:v>40024.614965000001</c:v>
                </c:pt>
                <c:pt idx="562">
                  <c:v>40024.625381999998</c:v>
                </c:pt>
                <c:pt idx="563">
                  <c:v>40024.635799000003</c:v>
                </c:pt>
                <c:pt idx="564">
                  <c:v>40024.646215000001</c:v>
                </c:pt>
                <c:pt idx="565">
                  <c:v>40024.656631999998</c:v>
                </c:pt>
                <c:pt idx="566">
                  <c:v>40024.667049000003</c:v>
                </c:pt>
                <c:pt idx="567">
                  <c:v>40024.677465000001</c:v>
                </c:pt>
                <c:pt idx="568">
                  <c:v>40024.687881999998</c:v>
                </c:pt>
                <c:pt idx="569">
                  <c:v>40024.698299000003</c:v>
                </c:pt>
                <c:pt idx="570">
                  <c:v>40024.708715000001</c:v>
                </c:pt>
                <c:pt idx="571">
                  <c:v>40024.719131999998</c:v>
                </c:pt>
                <c:pt idx="572">
                  <c:v>40024.729549000003</c:v>
                </c:pt>
                <c:pt idx="573">
                  <c:v>40024.739965000001</c:v>
                </c:pt>
                <c:pt idx="574">
                  <c:v>40024.750381999998</c:v>
                </c:pt>
                <c:pt idx="575">
                  <c:v>40024.760799000003</c:v>
                </c:pt>
                <c:pt idx="576">
                  <c:v>40024.771215000001</c:v>
                </c:pt>
                <c:pt idx="577">
                  <c:v>40024.781631999998</c:v>
                </c:pt>
                <c:pt idx="578">
                  <c:v>40024.792049000003</c:v>
                </c:pt>
                <c:pt idx="579">
                  <c:v>40024.802465000001</c:v>
                </c:pt>
                <c:pt idx="580">
                  <c:v>40024.812881999998</c:v>
                </c:pt>
                <c:pt idx="581">
                  <c:v>40024.823299000003</c:v>
                </c:pt>
                <c:pt idx="582">
                  <c:v>40024.833715000001</c:v>
                </c:pt>
                <c:pt idx="583">
                  <c:v>40024.844131999998</c:v>
                </c:pt>
                <c:pt idx="584">
                  <c:v>40024.854549000003</c:v>
                </c:pt>
                <c:pt idx="585">
                  <c:v>40024.864965000001</c:v>
                </c:pt>
                <c:pt idx="586">
                  <c:v>40024.875381999998</c:v>
                </c:pt>
                <c:pt idx="587">
                  <c:v>40024.885799000003</c:v>
                </c:pt>
                <c:pt idx="588">
                  <c:v>40024.896215000001</c:v>
                </c:pt>
                <c:pt idx="589">
                  <c:v>40024.906631999998</c:v>
                </c:pt>
                <c:pt idx="590">
                  <c:v>40024.917049000003</c:v>
                </c:pt>
                <c:pt idx="591">
                  <c:v>40024.927465000001</c:v>
                </c:pt>
                <c:pt idx="592">
                  <c:v>40024.937881999998</c:v>
                </c:pt>
                <c:pt idx="593">
                  <c:v>40024.948299000003</c:v>
                </c:pt>
                <c:pt idx="594">
                  <c:v>40024.958715000001</c:v>
                </c:pt>
                <c:pt idx="595">
                  <c:v>40024.969131999998</c:v>
                </c:pt>
                <c:pt idx="596">
                  <c:v>40024.979549000003</c:v>
                </c:pt>
                <c:pt idx="597">
                  <c:v>40024.989965000001</c:v>
                </c:pt>
                <c:pt idx="598">
                  <c:v>40025.000381999998</c:v>
                </c:pt>
                <c:pt idx="599">
                  <c:v>40025.010799000003</c:v>
                </c:pt>
                <c:pt idx="600">
                  <c:v>40025.021215000001</c:v>
                </c:pt>
                <c:pt idx="601">
                  <c:v>40025.031631999998</c:v>
                </c:pt>
                <c:pt idx="602">
                  <c:v>40025.042049000003</c:v>
                </c:pt>
                <c:pt idx="603">
                  <c:v>40025.052465000001</c:v>
                </c:pt>
                <c:pt idx="604">
                  <c:v>40025.062881999998</c:v>
                </c:pt>
                <c:pt idx="605">
                  <c:v>40025.073299000003</c:v>
                </c:pt>
                <c:pt idx="606">
                  <c:v>40025.083715000001</c:v>
                </c:pt>
                <c:pt idx="607">
                  <c:v>40025.094131999998</c:v>
                </c:pt>
                <c:pt idx="608">
                  <c:v>40025.104549000003</c:v>
                </c:pt>
                <c:pt idx="609">
                  <c:v>40025.114965000001</c:v>
                </c:pt>
                <c:pt idx="610">
                  <c:v>40025.125381999998</c:v>
                </c:pt>
                <c:pt idx="611">
                  <c:v>40025.135799000003</c:v>
                </c:pt>
                <c:pt idx="612">
                  <c:v>40025.146215000001</c:v>
                </c:pt>
                <c:pt idx="613">
                  <c:v>40025.156631999998</c:v>
                </c:pt>
                <c:pt idx="614">
                  <c:v>40025.167049000003</c:v>
                </c:pt>
                <c:pt idx="615">
                  <c:v>40025.177465000001</c:v>
                </c:pt>
                <c:pt idx="616">
                  <c:v>40025.187881999998</c:v>
                </c:pt>
                <c:pt idx="617">
                  <c:v>40025.198299000003</c:v>
                </c:pt>
                <c:pt idx="618">
                  <c:v>40025.208715000001</c:v>
                </c:pt>
                <c:pt idx="619">
                  <c:v>40025.219131999998</c:v>
                </c:pt>
                <c:pt idx="620">
                  <c:v>40025.229549000003</c:v>
                </c:pt>
                <c:pt idx="621">
                  <c:v>40025.239965000001</c:v>
                </c:pt>
                <c:pt idx="622">
                  <c:v>40025.250381999998</c:v>
                </c:pt>
                <c:pt idx="623">
                  <c:v>40025.260799000003</c:v>
                </c:pt>
                <c:pt idx="624">
                  <c:v>40025.271215000001</c:v>
                </c:pt>
                <c:pt idx="625">
                  <c:v>40025.281631999998</c:v>
                </c:pt>
                <c:pt idx="626">
                  <c:v>40025.292049000003</c:v>
                </c:pt>
                <c:pt idx="627">
                  <c:v>40025.302465000001</c:v>
                </c:pt>
                <c:pt idx="628">
                  <c:v>40025.312881999998</c:v>
                </c:pt>
                <c:pt idx="629">
                  <c:v>40025.323299000003</c:v>
                </c:pt>
                <c:pt idx="630">
                  <c:v>40025.333715000001</c:v>
                </c:pt>
                <c:pt idx="631">
                  <c:v>40025.344131999998</c:v>
                </c:pt>
                <c:pt idx="632">
                  <c:v>40025.354549000003</c:v>
                </c:pt>
                <c:pt idx="633">
                  <c:v>40025.364965000001</c:v>
                </c:pt>
                <c:pt idx="634">
                  <c:v>40025.375381999998</c:v>
                </c:pt>
                <c:pt idx="635">
                  <c:v>40025.385799000003</c:v>
                </c:pt>
                <c:pt idx="636">
                  <c:v>40025.396215000001</c:v>
                </c:pt>
                <c:pt idx="637">
                  <c:v>40025.406631999998</c:v>
                </c:pt>
                <c:pt idx="638">
                  <c:v>40025.417049000003</c:v>
                </c:pt>
                <c:pt idx="639">
                  <c:v>40025.427465000001</c:v>
                </c:pt>
                <c:pt idx="640">
                  <c:v>40025.437881999998</c:v>
                </c:pt>
                <c:pt idx="641">
                  <c:v>40025.448299000003</c:v>
                </c:pt>
                <c:pt idx="642">
                  <c:v>40025.458715000001</c:v>
                </c:pt>
                <c:pt idx="643">
                  <c:v>40025.469131999998</c:v>
                </c:pt>
                <c:pt idx="644">
                  <c:v>40025.479549000003</c:v>
                </c:pt>
                <c:pt idx="645">
                  <c:v>40025.489965000001</c:v>
                </c:pt>
                <c:pt idx="646">
                  <c:v>40025.500381999998</c:v>
                </c:pt>
                <c:pt idx="647">
                  <c:v>40025.510799000003</c:v>
                </c:pt>
                <c:pt idx="648">
                  <c:v>40025.521215000001</c:v>
                </c:pt>
                <c:pt idx="649">
                  <c:v>40025.531631999998</c:v>
                </c:pt>
                <c:pt idx="650">
                  <c:v>40025.542049000003</c:v>
                </c:pt>
                <c:pt idx="651">
                  <c:v>40025.552465000001</c:v>
                </c:pt>
                <c:pt idx="652">
                  <c:v>40025.562881999998</c:v>
                </c:pt>
                <c:pt idx="653">
                  <c:v>40025.573299000003</c:v>
                </c:pt>
                <c:pt idx="654">
                  <c:v>40025.583715000001</c:v>
                </c:pt>
                <c:pt idx="655">
                  <c:v>40025.594131999998</c:v>
                </c:pt>
                <c:pt idx="656">
                  <c:v>40025.604549000003</c:v>
                </c:pt>
                <c:pt idx="657">
                  <c:v>40025.614965000001</c:v>
                </c:pt>
                <c:pt idx="658">
                  <c:v>40025.625381999998</c:v>
                </c:pt>
                <c:pt idx="659">
                  <c:v>40025.635799000003</c:v>
                </c:pt>
                <c:pt idx="660">
                  <c:v>40025.646215000001</c:v>
                </c:pt>
                <c:pt idx="661">
                  <c:v>40025.656631999998</c:v>
                </c:pt>
                <c:pt idx="662">
                  <c:v>40025.667049000003</c:v>
                </c:pt>
                <c:pt idx="663">
                  <c:v>40025.677465000001</c:v>
                </c:pt>
                <c:pt idx="664">
                  <c:v>40025.687881999998</c:v>
                </c:pt>
                <c:pt idx="665">
                  <c:v>40025.698299000003</c:v>
                </c:pt>
                <c:pt idx="666">
                  <c:v>40025.708715000001</c:v>
                </c:pt>
                <c:pt idx="667">
                  <c:v>40025.719131999998</c:v>
                </c:pt>
                <c:pt idx="668">
                  <c:v>40025.729549000003</c:v>
                </c:pt>
                <c:pt idx="669">
                  <c:v>40025.739965000001</c:v>
                </c:pt>
                <c:pt idx="670">
                  <c:v>40025.750381999998</c:v>
                </c:pt>
                <c:pt idx="671">
                  <c:v>40025.760799000003</c:v>
                </c:pt>
                <c:pt idx="672">
                  <c:v>40025.771215000001</c:v>
                </c:pt>
                <c:pt idx="673">
                  <c:v>40025.781631999998</c:v>
                </c:pt>
                <c:pt idx="674">
                  <c:v>40025.792049000003</c:v>
                </c:pt>
                <c:pt idx="675">
                  <c:v>40025.802465000001</c:v>
                </c:pt>
                <c:pt idx="676">
                  <c:v>40025.812881999998</c:v>
                </c:pt>
                <c:pt idx="677">
                  <c:v>40025.823299000003</c:v>
                </c:pt>
                <c:pt idx="678">
                  <c:v>40025.833715000001</c:v>
                </c:pt>
                <c:pt idx="679">
                  <c:v>40025.844131999998</c:v>
                </c:pt>
                <c:pt idx="680">
                  <c:v>40025.854549000003</c:v>
                </c:pt>
                <c:pt idx="681">
                  <c:v>40025.864965000001</c:v>
                </c:pt>
                <c:pt idx="682">
                  <c:v>40025.875381999998</c:v>
                </c:pt>
                <c:pt idx="683">
                  <c:v>40025.885799000003</c:v>
                </c:pt>
                <c:pt idx="684">
                  <c:v>40025.896215000001</c:v>
                </c:pt>
                <c:pt idx="685">
                  <c:v>40025.906631999998</c:v>
                </c:pt>
                <c:pt idx="686">
                  <c:v>40025.917049000003</c:v>
                </c:pt>
                <c:pt idx="687">
                  <c:v>40025.927465000001</c:v>
                </c:pt>
                <c:pt idx="688">
                  <c:v>40025.937881999998</c:v>
                </c:pt>
                <c:pt idx="689">
                  <c:v>40025.948299000003</c:v>
                </c:pt>
                <c:pt idx="690">
                  <c:v>40025.958715000001</c:v>
                </c:pt>
                <c:pt idx="691">
                  <c:v>40025.969131999998</c:v>
                </c:pt>
                <c:pt idx="692">
                  <c:v>40025.979549000003</c:v>
                </c:pt>
                <c:pt idx="693">
                  <c:v>40025.989965000001</c:v>
                </c:pt>
                <c:pt idx="694">
                  <c:v>40026.000381999998</c:v>
                </c:pt>
                <c:pt idx="695">
                  <c:v>40026.010799000003</c:v>
                </c:pt>
                <c:pt idx="696">
                  <c:v>40026.021215000001</c:v>
                </c:pt>
                <c:pt idx="697">
                  <c:v>40026.031631999998</c:v>
                </c:pt>
                <c:pt idx="698">
                  <c:v>40026.042049000003</c:v>
                </c:pt>
                <c:pt idx="699">
                  <c:v>40026.052465000001</c:v>
                </c:pt>
                <c:pt idx="700">
                  <c:v>40026.062881999998</c:v>
                </c:pt>
                <c:pt idx="701">
                  <c:v>40026.073299000003</c:v>
                </c:pt>
                <c:pt idx="702">
                  <c:v>40026.083715000001</c:v>
                </c:pt>
                <c:pt idx="703">
                  <c:v>40026.094131999998</c:v>
                </c:pt>
                <c:pt idx="704">
                  <c:v>40026.104549000003</c:v>
                </c:pt>
                <c:pt idx="705">
                  <c:v>40026.114965000001</c:v>
                </c:pt>
                <c:pt idx="706">
                  <c:v>40026.125381999998</c:v>
                </c:pt>
                <c:pt idx="707">
                  <c:v>40026.135799000003</c:v>
                </c:pt>
                <c:pt idx="708">
                  <c:v>40026.146215000001</c:v>
                </c:pt>
                <c:pt idx="709">
                  <c:v>40026.156631999998</c:v>
                </c:pt>
                <c:pt idx="710">
                  <c:v>40026.167049000003</c:v>
                </c:pt>
                <c:pt idx="711">
                  <c:v>40026.177465000001</c:v>
                </c:pt>
                <c:pt idx="712">
                  <c:v>40026.187881999998</c:v>
                </c:pt>
                <c:pt idx="713">
                  <c:v>40026.198299000003</c:v>
                </c:pt>
                <c:pt idx="714">
                  <c:v>40026.208715000001</c:v>
                </c:pt>
                <c:pt idx="715">
                  <c:v>40026.219131999998</c:v>
                </c:pt>
                <c:pt idx="716">
                  <c:v>40026.229549000003</c:v>
                </c:pt>
                <c:pt idx="717">
                  <c:v>40026.239965000001</c:v>
                </c:pt>
                <c:pt idx="718">
                  <c:v>40026.250381999998</c:v>
                </c:pt>
                <c:pt idx="719">
                  <c:v>40026.260799000003</c:v>
                </c:pt>
                <c:pt idx="720">
                  <c:v>40026.271215000001</c:v>
                </c:pt>
                <c:pt idx="721">
                  <c:v>40026.281631999998</c:v>
                </c:pt>
                <c:pt idx="722">
                  <c:v>40026.292049000003</c:v>
                </c:pt>
                <c:pt idx="723">
                  <c:v>40026.302465000001</c:v>
                </c:pt>
                <c:pt idx="724">
                  <c:v>40026.312881999998</c:v>
                </c:pt>
                <c:pt idx="725">
                  <c:v>40026.323299000003</c:v>
                </c:pt>
                <c:pt idx="726">
                  <c:v>40026.333715000001</c:v>
                </c:pt>
                <c:pt idx="727">
                  <c:v>40026.344131999998</c:v>
                </c:pt>
                <c:pt idx="728">
                  <c:v>40026.354549000003</c:v>
                </c:pt>
                <c:pt idx="729">
                  <c:v>40026.364965000001</c:v>
                </c:pt>
                <c:pt idx="730">
                  <c:v>40026.375381999998</c:v>
                </c:pt>
                <c:pt idx="731">
                  <c:v>40026.385799000003</c:v>
                </c:pt>
                <c:pt idx="732">
                  <c:v>40026.396215000001</c:v>
                </c:pt>
                <c:pt idx="733">
                  <c:v>40026.406631999998</c:v>
                </c:pt>
                <c:pt idx="734">
                  <c:v>40026.417049000003</c:v>
                </c:pt>
                <c:pt idx="735">
                  <c:v>40026.427465000001</c:v>
                </c:pt>
                <c:pt idx="736">
                  <c:v>40026.437881999998</c:v>
                </c:pt>
                <c:pt idx="737">
                  <c:v>40026.448299000003</c:v>
                </c:pt>
                <c:pt idx="738">
                  <c:v>40026.458715000001</c:v>
                </c:pt>
                <c:pt idx="739">
                  <c:v>40026.469131999998</c:v>
                </c:pt>
                <c:pt idx="740">
                  <c:v>40026.479549000003</c:v>
                </c:pt>
                <c:pt idx="741">
                  <c:v>40026.489965000001</c:v>
                </c:pt>
                <c:pt idx="742">
                  <c:v>40026.500381999998</c:v>
                </c:pt>
                <c:pt idx="743">
                  <c:v>40026.510799000003</c:v>
                </c:pt>
                <c:pt idx="744">
                  <c:v>40026.521215000001</c:v>
                </c:pt>
                <c:pt idx="745">
                  <c:v>40026.531631999998</c:v>
                </c:pt>
                <c:pt idx="746">
                  <c:v>40026.542049000003</c:v>
                </c:pt>
                <c:pt idx="747">
                  <c:v>40026.552465000001</c:v>
                </c:pt>
                <c:pt idx="748">
                  <c:v>40026.562881999998</c:v>
                </c:pt>
                <c:pt idx="749">
                  <c:v>40026.573299000003</c:v>
                </c:pt>
                <c:pt idx="750">
                  <c:v>40026.583715000001</c:v>
                </c:pt>
                <c:pt idx="751">
                  <c:v>40026.594131999998</c:v>
                </c:pt>
                <c:pt idx="752">
                  <c:v>40026.604549000003</c:v>
                </c:pt>
                <c:pt idx="753">
                  <c:v>40026.614965000001</c:v>
                </c:pt>
                <c:pt idx="754">
                  <c:v>40026.625381999998</c:v>
                </c:pt>
                <c:pt idx="755">
                  <c:v>40026.635799000003</c:v>
                </c:pt>
                <c:pt idx="756">
                  <c:v>40026.646215000001</c:v>
                </c:pt>
                <c:pt idx="757">
                  <c:v>40026.656631999998</c:v>
                </c:pt>
                <c:pt idx="758">
                  <c:v>40026.667049000003</c:v>
                </c:pt>
                <c:pt idx="759">
                  <c:v>40026.677465000001</c:v>
                </c:pt>
                <c:pt idx="760">
                  <c:v>40026.687881999998</c:v>
                </c:pt>
                <c:pt idx="761">
                  <c:v>40026.698299000003</c:v>
                </c:pt>
                <c:pt idx="762">
                  <c:v>40026.708715000001</c:v>
                </c:pt>
                <c:pt idx="763">
                  <c:v>40026.719131999998</c:v>
                </c:pt>
                <c:pt idx="764">
                  <c:v>40026.729549000003</c:v>
                </c:pt>
                <c:pt idx="765">
                  <c:v>40026.739965000001</c:v>
                </c:pt>
                <c:pt idx="766">
                  <c:v>40026.750381999998</c:v>
                </c:pt>
                <c:pt idx="767">
                  <c:v>40026.760799000003</c:v>
                </c:pt>
                <c:pt idx="768">
                  <c:v>40026.771215000001</c:v>
                </c:pt>
                <c:pt idx="769">
                  <c:v>40026.781631999998</c:v>
                </c:pt>
                <c:pt idx="770">
                  <c:v>40026.792049000003</c:v>
                </c:pt>
                <c:pt idx="771">
                  <c:v>40026.802465000001</c:v>
                </c:pt>
                <c:pt idx="772">
                  <c:v>40026.812881999998</c:v>
                </c:pt>
                <c:pt idx="773">
                  <c:v>40026.823299000003</c:v>
                </c:pt>
                <c:pt idx="774">
                  <c:v>40026.833715000001</c:v>
                </c:pt>
                <c:pt idx="775">
                  <c:v>40026.844131999998</c:v>
                </c:pt>
                <c:pt idx="776">
                  <c:v>40026.854549000003</c:v>
                </c:pt>
                <c:pt idx="777">
                  <c:v>40026.864965000001</c:v>
                </c:pt>
                <c:pt idx="778">
                  <c:v>40026.875381999998</c:v>
                </c:pt>
                <c:pt idx="779">
                  <c:v>40026.885799000003</c:v>
                </c:pt>
                <c:pt idx="780">
                  <c:v>40026.896215000001</c:v>
                </c:pt>
                <c:pt idx="781">
                  <c:v>40026.906631999998</c:v>
                </c:pt>
                <c:pt idx="782">
                  <c:v>40026.917049000003</c:v>
                </c:pt>
                <c:pt idx="783">
                  <c:v>40026.927465000001</c:v>
                </c:pt>
                <c:pt idx="784">
                  <c:v>40026.937881999998</c:v>
                </c:pt>
                <c:pt idx="785">
                  <c:v>40026.948299000003</c:v>
                </c:pt>
                <c:pt idx="786">
                  <c:v>40026.958715000001</c:v>
                </c:pt>
                <c:pt idx="787">
                  <c:v>40026.969131999998</c:v>
                </c:pt>
                <c:pt idx="788">
                  <c:v>40026.979549000003</c:v>
                </c:pt>
                <c:pt idx="789">
                  <c:v>40026.989965000001</c:v>
                </c:pt>
                <c:pt idx="790">
                  <c:v>40027.000381999998</c:v>
                </c:pt>
                <c:pt idx="791">
                  <c:v>40027.010799000003</c:v>
                </c:pt>
                <c:pt idx="792">
                  <c:v>40027.021215000001</c:v>
                </c:pt>
                <c:pt idx="793">
                  <c:v>40027.031631999998</c:v>
                </c:pt>
                <c:pt idx="794">
                  <c:v>40027.042049000003</c:v>
                </c:pt>
                <c:pt idx="795">
                  <c:v>40027.052465000001</c:v>
                </c:pt>
                <c:pt idx="796">
                  <c:v>40027.062881999998</c:v>
                </c:pt>
                <c:pt idx="797">
                  <c:v>40027.073299000003</c:v>
                </c:pt>
                <c:pt idx="798">
                  <c:v>40027.083715000001</c:v>
                </c:pt>
                <c:pt idx="799">
                  <c:v>40027.094131999998</c:v>
                </c:pt>
                <c:pt idx="800">
                  <c:v>40027.104549000003</c:v>
                </c:pt>
                <c:pt idx="801">
                  <c:v>40027.114965000001</c:v>
                </c:pt>
                <c:pt idx="802">
                  <c:v>40027.125381999998</c:v>
                </c:pt>
                <c:pt idx="803">
                  <c:v>40027.135799000003</c:v>
                </c:pt>
                <c:pt idx="804">
                  <c:v>40027.146215000001</c:v>
                </c:pt>
                <c:pt idx="805">
                  <c:v>40027.156631999998</c:v>
                </c:pt>
                <c:pt idx="806">
                  <c:v>40027.167049000003</c:v>
                </c:pt>
                <c:pt idx="807">
                  <c:v>40027.177465000001</c:v>
                </c:pt>
                <c:pt idx="808">
                  <c:v>40027.187881999998</c:v>
                </c:pt>
                <c:pt idx="809">
                  <c:v>40027.198299000003</c:v>
                </c:pt>
                <c:pt idx="810">
                  <c:v>40027.208715000001</c:v>
                </c:pt>
                <c:pt idx="811">
                  <c:v>40027.219131999998</c:v>
                </c:pt>
                <c:pt idx="812">
                  <c:v>40027.229549000003</c:v>
                </c:pt>
                <c:pt idx="813">
                  <c:v>40027.239965000001</c:v>
                </c:pt>
                <c:pt idx="814">
                  <c:v>40027.250381999998</c:v>
                </c:pt>
                <c:pt idx="815">
                  <c:v>40027.260799000003</c:v>
                </c:pt>
                <c:pt idx="816">
                  <c:v>40027.271215000001</c:v>
                </c:pt>
                <c:pt idx="817">
                  <c:v>40027.281631999998</c:v>
                </c:pt>
                <c:pt idx="818">
                  <c:v>40027.292049000003</c:v>
                </c:pt>
                <c:pt idx="819">
                  <c:v>40027.302465000001</c:v>
                </c:pt>
                <c:pt idx="820">
                  <c:v>40027.312881999998</c:v>
                </c:pt>
                <c:pt idx="821">
                  <c:v>40027.323299000003</c:v>
                </c:pt>
                <c:pt idx="822">
                  <c:v>40027.333715000001</c:v>
                </c:pt>
                <c:pt idx="823">
                  <c:v>40027.344131999998</c:v>
                </c:pt>
                <c:pt idx="824">
                  <c:v>40027.354549000003</c:v>
                </c:pt>
                <c:pt idx="825">
                  <c:v>40027.364965000001</c:v>
                </c:pt>
                <c:pt idx="826">
                  <c:v>40027.375381999998</c:v>
                </c:pt>
                <c:pt idx="827">
                  <c:v>40027.385799000003</c:v>
                </c:pt>
                <c:pt idx="828">
                  <c:v>40027.396215000001</c:v>
                </c:pt>
                <c:pt idx="829">
                  <c:v>40027.406631999998</c:v>
                </c:pt>
                <c:pt idx="830">
                  <c:v>40027.417049000003</c:v>
                </c:pt>
                <c:pt idx="831">
                  <c:v>40027.427465000001</c:v>
                </c:pt>
                <c:pt idx="832">
                  <c:v>40027.437881999998</c:v>
                </c:pt>
                <c:pt idx="833">
                  <c:v>40027.448299000003</c:v>
                </c:pt>
                <c:pt idx="834">
                  <c:v>40027.458715000001</c:v>
                </c:pt>
                <c:pt idx="835">
                  <c:v>40027.469131999998</c:v>
                </c:pt>
                <c:pt idx="836">
                  <c:v>40027.479549000003</c:v>
                </c:pt>
                <c:pt idx="837">
                  <c:v>40027.489965000001</c:v>
                </c:pt>
                <c:pt idx="838">
                  <c:v>40027.500381999998</c:v>
                </c:pt>
                <c:pt idx="839">
                  <c:v>40027.510799000003</c:v>
                </c:pt>
                <c:pt idx="840">
                  <c:v>40027.521215000001</c:v>
                </c:pt>
                <c:pt idx="841">
                  <c:v>40027.531631999998</c:v>
                </c:pt>
                <c:pt idx="842">
                  <c:v>40027.542049000003</c:v>
                </c:pt>
                <c:pt idx="843">
                  <c:v>40027.552465000001</c:v>
                </c:pt>
                <c:pt idx="844">
                  <c:v>40027.562881999998</c:v>
                </c:pt>
                <c:pt idx="845">
                  <c:v>40027.573299000003</c:v>
                </c:pt>
                <c:pt idx="846">
                  <c:v>40027.583715000001</c:v>
                </c:pt>
                <c:pt idx="847">
                  <c:v>40027.594131999998</c:v>
                </c:pt>
                <c:pt idx="848">
                  <c:v>40027.604549000003</c:v>
                </c:pt>
                <c:pt idx="849">
                  <c:v>40027.614965000001</c:v>
                </c:pt>
                <c:pt idx="850">
                  <c:v>40027.625381999998</c:v>
                </c:pt>
                <c:pt idx="851">
                  <c:v>40027.635799000003</c:v>
                </c:pt>
                <c:pt idx="852">
                  <c:v>40027.646215000001</c:v>
                </c:pt>
                <c:pt idx="853">
                  <c:v>40027.656631999998</c:v>
                </c:pt>
                <c:pt idx="854">
                  <c:v>40027.667049000003</c:v>
                </c:pt>
                <c:pt idx="855">
                  <c:v>40027.677465000001</c:v>
                </c:pt>
                <c:pt idx="856">
                  <c:v>40027.687881999998</c:v>
                </c:pt>
                <c:pt idx="857">
                  <c:v>40027.698299000003</c:v>
                </c:pt>
                <c:pt idx="858">
                  <c:v>40027.708715000001</c:v>
                </c:pt>
                <c:pt idx="859">
                  <c:v>40027.719131999998</c:v>
                </c:pt>
                <c:pt idx="860">
                  <c:v>40027.729549000003</c:v>
                </c:pt>
                <c:pt idx="861">
                  <c:v>40027.739965000001</c:v>
                </c:pt>
                <c:pt idx="862">
                  <c:v>40027.750381999998</c:v>
                </c:pt>
                <c:pt idx="863">
                  <c:v>40027.760799000003</c:v>
                </c:pt>
                <c:pt idx="864">
                  <c:v>40027.771215000001</c:v>
                </c:pt>
                <c:pt idx="865">
                  <c:v>40027.781631999998</c:v>
                </c:pt>
                <c:pt idx="866">
                  <c:v>40027.792049000003</c:v>
                </c:pt>
                <c:pt idx="867">
                  <c:v>40027.802465000001</c:v>
                </c:pt>
                <c:pt idx="868">
                  <c:v>40027.812881999998</c:v>
                </c:pt>
                <c:pt idx="869">
                  <c:v>40027.823299000003</c:v>
                </c:pt>
                <c:pt idx="870">
                  <c:v>40027.833715000001</c:v>
                </c:pt>
                <c:pt idx="871">
                  <c:v>40027.844131999998</c:v>
                </c:pt>
                <c:pt idx="872">
                  <c:v>40027.854549000003</c:v>
                </c:pt>
                <c:pt idx="873">
                  <c:v>40027.864965000001</c:v>
                </c:pt>
                <c:pt idx="874">
                  <c:v>40027.875381999998</c:v>
                </c:pt>
                <c:pt idx="875">
                  <c:v>40027.885799000003</c:v>
                </c:pt>
                <c:pt idx="876">
                  <c:v>40027.896215000001</c:v>
                </c:pt>
                <c:pt idx="877">
                  <c:v>40027.906631999998</c:v>
                </c:pt>
                <c:pt idx="878">
                  <c:v>40027.917049000003</c:v>
                </c:pt>
                <c:pt idx="879">
                  <c:v>40027.927465000001</c:v>
                </c:pt>
                <c:pt idx="880">
                  <c:v>40027.937881999998</c:v>
                </c:pt>
                <c:pt idx="881">
                  <c:v>40027.948299000003</c:v>
                </c:pt>
                <c:pt idx="882">
                  <c:v>40027.958715000001</c:v>
                </c:pt>
                <c:pt idx="883">
                  <c:v>40027.969131999998</c:v>
                </c:pt>
                <c:pt idx="884">
                  <c:v>40027.979549000003</c:v>
                </c:pt>
                <c:pt idx="885">
                  <c:v>40027.989965000001</c:v>
                </c:pt>
                <c:pt idx="886">
                  <c:v>40028.000381999998</c:v>
                </c:pt>
                <c:pt idx="887">
                  <c:v>40028.010799000003</c:v>
                </c:pt>
                <c:pt idx="888">
                  <c:v>40028.021215000001</c:v>
                </c:pt>
                <c:pt idx="889">
                  <c:v>40028.031631999998</c:v>
                </c:pt>
                <c:pt idx="890">
                  <c:v>40028.042049000003</c:v>
                </c:pt>
                <c:pt idx="891">
                  <c:v>40028.052465000001</c:v>
                </c:pt>
                <c:pt idx="892">
                  <c:v>40028.062881999998</c:v>
                </c:pt>
                <c:pt idx="893">
                  <c:v>40028.073299000003</c:v>
                </c:pt>
                <c:pt idx="894">
                  <c:v>40028.083715000001</c:v>
                </c:pt>
                <c:pt idx="895">
                  <c:v>40028.094131999998</c:v>
                </c:pt>
                <c:pt idx="896">
                  <c:v>40028.104549000003</c:v>
                </c:pt>
                <c:pt idx="897">
                  <c:v>40028.114965000001</c:v>
                </c:pt>
                <c:pt idx="898">
                  <c:v>40028.125381999998</c:v>
                </c:pt>
                <c:pt idx="899">
                  <c:v>40028.135799000003</c:v>
                </c:pt>
                <c:pt idx="900">
                  <c:v>40028.146215000001</c:v>
                </c:pt>
                <c:pt idx="901">
                  <c:v>40028.156631999998</c:v>
                </c:pt>
                <c:pt idx="902">
                  <c:v>40028.167049000003</c:v>
                </c:pt>
                <c:pt idx="903">
                  <c:v>40028.177465000001</c:v>
                </c:pt>
                <c:pt idx="904">
                  <c:v>40028.187881999998</c:v>
                </c:pt>
                <c:pt idx="905">
                  <c:v>40028.198299000003</c:v>
                </c:pt>
                <c:pt idx="906">
                  <c:v>40028.208715000001</c:v>
                </c:pt>
                <c:pt idx="907">
                  <c:v>40028.219131999998</c:v>
                </c:pt>
                <c:pt idx="908">
                  <c:v>40028.229549000003</c:v>
                </c:pt>
                <c:pt idx="909">
                  <c:v>40028.239965000001</c:v>
                </c:pt>
                <c:pt idx="910">
                  <c:v>40028.250381999998</c:v>
                </c:pt>
                <c:pt idx="911">
                  <c:v>40028.260799000003</c:v>
                </c:pt>
                <c:pt idx="912">
                  <c:v>40028.271215000001</c:v>
                </c:pt>
                <c:pt idx="913">
                  <c:v>40028.281631999998</c:v>
                </c:pt>
                <c:pt idx="914">
                  <c:v>40028.292049000003</c:v>
                </c:pt>
                <c:pt idx="915">
                  <c:v>40028.302465000001</c:v>
                </c:pt>
                <c:pt idx="916">
                  <c:v>40028.312881999998</c:v>
                </c:pt>
                <c:pt idx="917">
                  <c:v>40028.323299000003</c:v>
                </c:pt>
                <c:pt idx="918">
                  <c:v>40028.333715000001</c:v>
                </c:pt>
                <c:pt idx="919">
                  <c:v>40028.344131999998</c:v>
                </c:pt>
                <c:pt idx="920">
                  <c:v>40028.354549000003</c:v>
                </c:pt>
                <c:pt idx="921">
                  <c:v>40028.364965000001</c:v>
                </c:pt>
                <c:pt idx="922">
                  <c:v>40028.375381999998</c:v>
                </c:pt>
                <c:pt idx="923">
                  <c:v>40028.385799000003</c:v>
                </c:pt>
                <c:pt idx="924">
                  <c:v>40028.396215000001</c:v>
                </c:pt>
                <c:pt idx="925">
                  <c:v>40028.406631999998</c:v>
                </c:pt>
                <c:pt idx="926">
                  <c:v>40028.417049000003</c:v>
                </c:pt>
                <c:pt idx="927">
                  <c:v>40028.427465000001</c:v>
                </c:pt>
                <c:pt idx="928">
                  <c:v>40028.437881999998</c:v>
                </c:pt>
                <c:pt idx="929">
                  <c:v>40028.448299000003</c:v>
                </c:pt>
                <c:pt idx="930">
                  <c:v>40028.458715000001</c:v>
                </c:pt>
                <c:pt idx="931">
                  <c:v>40028.469131999998</c:v>
                </c:pt>
                <c:pt idx="932">
                  <c:v>40028.479549000003</c:v>
                </c:pt>
                <c:pt idx="933">
                  <c:v>40028.489965000001</c:v>
                </c:pt>
                <c:pt idx="934">
                  <c:v>40028.500381999998</c:v>
                </c:pt>
                <c:pt idx="935">
                  <c:v>40028.510799000003</c:v>
                </c:pt>
                <c:pt idx="936">
                  <c:v>40028.521215000001</c:v>
                </c:pt>
                <c:pt idx="937">
                  <c:v>40028.531631999998</c:v>
                </c:pt>
                <c:pt idx="938">
                  <c:v>40028.542049000003</c:v>
                </c:pt>
                <c:pt idx="939">
                  <c:v>40028.552465000001</c:v>
                </c:pt>
                <c:pt idx="940">
                  <c:v>40028.562881999998</c:v>
                </c:pt>
                <c:pt idx="941">
                  <c:v>40028.573299000003</c:v>
                </c:pt>
                <c:pt idx="942">
                  <c:v>40028.583715000001</c:v>
                </c:pt>
                <c:pt idx="943">
                  <c:v>40028.594131999998</c:v>
                </c:pt>
                <c:pt idx="944">
                  <c:v>40028.604549000003</c:v>
                </c:pt>
                <c:pt idx="945">
                  <c:v>40028.614965000001</c:v>
                </c:pt>
                <c:pt idx="946">
                  <c:v>40028.625381999998</c:v>
                </c:pt>
                <c:pt idx="947">
                  <c:v>40028.635799000003</c:v>
                </c:pt>
                <c:pt idx="948">
                  <c:v>40028.646215000001</c:v>
                </c:pt>
                <c:pt idx="949">
                  <c:v>40028.656631999998</c:v>
                </c:pt>
                <c:pt idx="950">
                  <c:v>40028.667049000003</c:v>
                </c:pt>
                <c:pt idx="951">
                  <c:v>40028.677465000001</c:v>
                </c:pt>
                <c:pt idx="952">
                  <c:v>40028.687881999998</c:v>
                </c:pt>
                <c:pt idx="953">
                  <c:v>40028.698299000003</c:v>
                </c:pt>
                <c:pt idx="954">
                  <c:v>40028.708715000001</c:v>
                </c:pt>
                <c:pt idx="955">
                  <c:v>40028.719131999998</c:v>
                </c:pt>
                <c:pt idx="956">
                  <c:v>40028.729549000003</c:v>
                </c:pt>
                <c:pt idx="957">
                  <c:v>40028.739965000001</c:v>
                </c:pt>
                <c:pt idx="958">
                  <c:v>40028.750381999998</c:v>
                </c:pt>
                <c:pt idx="959">
                  <c:v>40028.760799000003</c:v>
                </c:pt>
                <c:pt idx="960">
                  <c:v>40028.771215000001</c:v>
                </c:pt>
                <c:pt idx="961">
                  <c:v>40028.781631999998</c:v>
                </c:pt>
                <c:pt idx="962">
                  <c:v>40028.792049000003</c:v>
                </c:pt>
                <c:pt idx="963">
                  <c:v>40028.802465000001</c:v>
                </c:pt>
                <c:pt idx="964">
                  <c:v>40028.812881999998</c:v>
                </c:pt>
                <c:pt idx="965">
                  <c:v>40028.823299000003</c:v>
                </c:pt>
                <c:pt idx="966">
                  <c:v>40028.833715000001</c:v>
                </c:pt>
                <c:pt idx="967">
                  <c:v>40028.844131999998</c:v>
                </c:pt>
                <c:pt idx="968">
                  <c:v>40028.854549000003</c:v>
                </c:pt>
                <c:pt idx="969">
                  <c:v>40028.864965000001</c:v>
                </c:pt>
                <c:pt idx="970">
                  <c:v>40028.875381999998</c:v>
                </c:pt>
                <c:pt idx="971">
                  <c:v>40028.885799000003</c:v>
                </c:pt>
                <c:pt idx="972">
                  <c:v>40028.896215000001</c:v>
                </c:pt>
                <c:pt idx="973">
                  <c:v>40028.906631999998</c:v>
                </c:pt>
                <c:pt idx="974">
                  <c:v>40028.917049000003</c:v>
                </c:pt>
                <c:pt idx="975">
                  <c:v>40028.927465000001</c:v>
                </c:pt>
                <c:pt idx="976">
                  <c:v>40028.937881999998</c:v>
                </c:pt>
                <c:pt idx="977">
                  <c:v>40028.948299000003</c:v>
                </c:pt>
                <c:pt idx="978">
                  <c:v>40028.958715000001</c:v>
                </c:pt>
                <c:pt idx="979">
                  <c:v>40028.969131999998</c:v>
                </c:pt>
                <c:pt idx="980">
                  <c:v>40028.979549000003</c:v>
                </c:pt>
                <c:pt idx="981">
                  <c:v>40028.989965000001</c:v>
                </c:pt>
                <c:pt idx="982">
                  <c:v>40029.000381999998</c:v>
                </c:pt>
                <c:pt idx="983">
                  <c:v>40029.010799000003</c:v>
                </c:pt>
                <c:pt idx="984">
                  <c:v>40029.021215000001</c:v>
                </c:pt>
                <c:pt idx="985">
                  <c:v>40029.031631999998</c:v>
                </c:pt>
                <c:pt idx="986">
                  <c:v>40029.042049000003</c:v>
                </c:pt>
                <c:pt idx="987">
                  <c:v>40029.052465000001</c:v>
                </c:pt>
                <c:pt idx="988">
                  <c:v>40029.062881999998</c:v>
                </c:pt>
                <c:pt idx="989">
                  <c:v>40029.073299000003</c:v>
                </c:pt>
                <c:pt idx="990">
                  <c:v>40029.083715000001</c:v>
                </c:pt>
                <c:pt idx="991">
                  <c:v>40029.094131999998</c:v>
                </c:pt>
                <c:pt idx="992">
                  <c:v>40029.104549000003</c:v>
                </c:pt>
                <c:pt idx="993">
                  <c:v>40029.114965000001</c:v>
                </c:pt>
                <c:pt idx="994">
                  <c:v>40029.125381999998</c:v>
                </c:pt>
                <c:pt idx="995">
                  <c:v>40029.135799000003</c:v>
                </c:pt>
                <c:pt idx="996">
                  <c:v>40029.146215000001</c:v>
                </c:pt>
                <c:pt idx="997">
                  <c:v>40029.156631999998</c:v>
                </c:pt>
                <c:pt idx="998">
                  <c:v>40029.167049000003</c:v>
                </c:pt>
                <c:pt idx="999">
                  <c:v>40029.177465000001</c:v>
                </c:pt>
                <c:pt idx="1000">
                  <c:v>40029.187881999998</c:v>
                </c:pt>
                <c:pt idx="1001">
                  <c:v>40029.198299000003</c:v>
                </c:pt>
                <c:pt idx="1002">
                  <c:v>40029.208715000001</c:v>
                </c:pt>
                <c:pt idx="1003">
                  <c:v>40029.219131999998</c:v>
                </c:pt>
                <c:pt idx="1004">
                  <c:v>40029.229549000003</c:v>
                </c:pt>
                <c:pt idx="1005">
                  <c:v>40029.239965000001</c:v>
                </c:pt>
                <c:pt idx="1006">
                  <c:v>40029.250381999998</c:v>
                </c:pt>
                <c:pt idx="1007">
                  <c:v>40029.260799000003</c:v>
                </c:pt>
                <c:pt idx="1008">
                  <c:v>40029.271215000001</c:v>
                </c:pt>
                <c:pt idx="1009">
                  <c:v>40029.281631999998</c:v>
                </c:pt>
                <c:pt idx="1010">
                  <c:v>40029.292049000003</c:v>
                </c:pt>
                <c:pt idx="1011">
                  <c:v>40029.302465000001</c:v>
                </c:pt>
                <c:pt idx="1012">
                  <c:v>40029.312881999998</c:v>
                </c:pt>
                <c:pt idx="1013">
                  <c:v>40029.323299000003</c:v>
                </c:pt>
                <c:pt idx="1014">
                  <c:v>40029.333715000001</c:v>
                </c:pt>
                <c:pt idx="1015">
                  <c:v>40029.344131999998</c:v>
                </c:pt>
                <c:pt idx="1016">
                  <c:v>40029.354549000003</c:v>
                </c:pt>
                <c:pt idx="1017">
                  <c:v>40029.364965000001</c:v>
                </c:pt>
                <c:pt idx="1018">
                  <c:v>40029.375381999998</c:v>
                </c:pt>
                <c:pt idx="1019">
                  <c:v>40029.385799000003</c:v>
                </c:pt>
                <c:pt idx="1020">
                  <c:v>40029.396215000001</c:v>
                </c:pt>
                <c:pt idx="1021">
                  <c:v>40029.406631999998</c:v>
                </c:pt>
                <c:pt idx="1022">
                  <c:v>40029.417049000003</c:v>
                </c:pt>
                <c:pt idx="1023">
                  <c:v>40029.427465000001</c:v>
                </c:pt>
                <c:pt idx="1024">
                  <c:v>40029.437881999998</c:v>
                </c:pt>
                <c:pt idx="1025">
                  <c:v>40029.448299000003</c:v>
                </c:pt>
                <c:pt idx="1026">
                  <c:v>40029.458715000001</c:v>
                </c:pt>
                <c:pt idx="1027">
                  <c:v>40029.469131999998</c:v>
                </c:pt>
                <c:pt idx="1028">
                  <c:v>40029.479549000003</c:v>
                </c:pt>
                <c:pt idx="1029">
                  <c:v>40029.489965000001</c:v>
                </c:pt>
                <c:pt idx="1030">
                  <c:v>40029.500381999998</c:v>
                </c:pt>
                <c:pt idx="1031">
                  <c:v>40029.510799000003</c:v>
                </c:pt>
                <c:pt idx="1032">
                  <c:v>40029.521215000001</c:v>
                </c:pt>
                <c:pt idx="1033">
                  <c:v>40029.531631999998</c:v>
                </c:pt>
                <c:pt idx="1034">
                  <c:v>40029.542049000003</c:v>
                </c:pt>
                <c:pt idx="1035">
                  <c:v>40029.552465000001</c:v>
                </c:pt>
                <c:pt idx="1036">
                  <c:v>40029.562881999998</c:v>
                </c:pt>
                <c:pt idx="1037">
                  <c:v>40029.573299000003</c:v>
                </c:pt>
                <c:pt idx="1038">
                  <c:v>40029.583715000001</c:v>
                </c:pt>
                <c:pt idx="1039">
                  <c:v>40029.594131999998</c:v>
                </c:pt>
                <c:pt idx="1040">
                  <c:v>40029.604549000003</c:v>
                </c:pt>
                <c:pt idx="1041">
                  <c:v>40029.614965000001</c:v>
                </c:pt>
                <c:pt idx="1042">
                  <c:v>40029.625381999998</c:v>
                </c:pt>
                <c:pt idx="1043">
                  <c:v>40029.635799000003</c:v>
                </c:pt>
                <c:pt idx="1044">
                  <c:v>40029.646215000001</c:v>
                </c:pt>
                <c:pt idx="1045">
                  <c:v>40029.656631999998</c:v>
                </c:pt>
                <c:pt idx="1046">
                  <c:v>40029.667049000003</c:v>
                </c:pt>
                <c:pt idx="1047">
                  <c:v>40029.677465000001</c:v>
                </c:pt>
                <c:pt idx="1048">
                  <c:v>40029.687881999998</c:v>
                </c:pt>
                <c:pt idx="1049">
                  <c:v>40029.698299000003</c:v>
                </c:pt>
                <c:pt idx="1050">
                  <c:v>40029.708715000001</c:v>
                </c:pt>
                <c:pt idx="1051">
                  <c:v>40029.719131999998</c:v>
                </c:pt>
                <c:pt idx="1052">
                  <c:v>40029.729549000003</c:v>
                </c:pt>
                <c:pt idx="1053">
                  <c:v>40029.739965000001</c:v>
                </c:pt>
                <c:pt idx="1054">
                  <c:v>40029.750381999998</c:v>
                </c:pt>
                <c:pt idx="1055">
                  <c:v>40029.760799000003</c:v>
                </c:pt>
                <c:pt idx="1056">
                  <c:v>40029.771215000001</c:v>
                </c:pt>
                <c:pt idx="1057">
                  <c:v>40029.781631999998</c:v>
                </c:pt>
                <c:pt idx="1058">
                  <c:v>40029.792049000003</c:v>
                </c:pt>
                <c:pt idx="1059">
                  <c:v>40029.802465000001</c:v>
                </c:pt>
                <c:pt idx="1060">
                  <c:v>40029.812881999998</c:v>
                </c:pt>
                <c:pt idx="1061">
                  <c:v>40029.823299000003</c:v>
                </c:pt>
                <c:pt idx="1062">
                  <c:v>40029.833715000001</c:v>
                </c:pt>
                <c:pt idx="1063">
                  <c:v>40029.844131999998</c:v>
                </c:pt>
                <c:pt idx="1064">
                  <c:v>40029.854549000003</c:v>
                </c:pt>
                <c:pt idx="1065">
                  <c:v>40029.864965000001</c:v>
                </c:pt>
                <c:pt idx="1066">
                  <c:v>40029.875381999998</c:v>
                </c:pt>
                <c:pt idx="1067">
                  <c:v>40029.885799000003</c:v>
                </c:pt>
                <c:pt idx="1068">
                  <c:v>40029.896215000001</c:v>
                </c:pt>
                <c:pt idx="1069">
                  <c:v>40029.906631999998</c:v>
                </c:pt>
                <c:pt idx="1070">
                  <c:v>40029.917049000003</c:v>
                </c:pt>
                <c:pt idx="1071">
                  <c:v>40029.927465000001</c:v>
                </c:pt>
                <c:pt idx="1072">
                  <c:v>40029.937881999998</c:v>
                </c:pt>
                <c:pt idx="1073">
                  <c:v>40029.948299000003</c:v>
                </c:pt>
                <c:pt idx="1074">
                  <c:v>40029.958715000001</c:v>
                </c:pt>
                <c:pt idx="1075">
                  <c:v>40029.969131999998</c:v>
                </c:pt>
                <c:pt idx="1076">
                  <c:v>40029.979549000003</c:v>
                </c:pt>
                <c:pt idx="1077">
                  <c:v>40029.989965000001</c:v>
                </c:pt>
                <c:pt idx="1078">
                  <c:v>40030.000381999998</c:v>
                </c:pt>
                <c:pt idx="1079">
                  <c:v>40030.010799000003</c:v>
                </c:pt>
                <c:pt idx="1080">
                  <c:v>40030.021215000001</c:v>
                </c:pt>
                <c:pt idx="1081">
                  <c:v>40030.031631999998</c:v>
                </c:pt>
                <c:pt idx="1082">
                  <c:v>40030.042049000003</c:v>
                </c:pt>
                <c:pt idx="1083">
                  <c:v>40030.052465000001</c:v>
                </c:pt>
                <c:pt idx="1084">
                  <c:v>40030.062881999998</c:v>
                </c:pt>
                <c:pt idx="1085">
                  <c:v>40030.073299000003</c:v>
                </c:pt>
                <c:pt idx="1086">
                  <c:v>40030.083715000001</c:v>
                </c:pt>
                <c:pt idx="1087">
                  <c:v>40030.094131999998</c:v>
                </c:pt>
                <c:pt idx="1088">
                  <c:v>40030.104549000003</c:v>
                </c:pt>
                <c:pt idx="1089">
                  <c:v>40030.114965000001</c:v>
                </c:pt>
                <c:pt idx="1090">
                  <c:v>40030.125381999998</c:v>
                </c:pt>
                <c:pt idx="1091">
                  <c:v>40030.135799000003</c:v>
                </c:pt>
                <c:pt idx="1092">
                  <c:v>40030.146215000001</c:v>
                </c:pt>
                <c:pt idx="1093">
                  <c:v>40030.156631999998</c:v>
                </c:pt>
                <c:pt idx="1094">
                  <c:v>40030.167049000003</c:v>
                </c:pt>
                <c:pt idx="1095">
                  <c:v>40030.177465000001</c:v>
                </c:pt>
                <c:pt idx="1096">
                  <c:v>40030.187881999998</c:v>
                </c:pt>
                <c:pt idx="1097">
                  <c:v>40030.198299000003</c:v>
                </c:pt>
                <c:pt idx="1098">
                  <c:v>40030.208715000001</c:v>
                </c:pt>
                <c:pt idx="1099">
                  <c:v>40030.219131999998</c:v>
                </c:pt>
                <c:pt idx="1100">
                  <c:v>40030.229549000003</c:v>
                </c:pt>
                <c:pt idx="1101">
                  <c:v>40030.239965000001</c:v>
                </c:pt>
                <c:pt idx="1102">
                  <c:v>40030.250381999998</c:v>
                </c:pt>
                <c:pt idx="1103">
                  <c:v>40030.260799000003</c:v>
                </c:pt>
                <c:pt idx="1104">
                  <c:v>40030.271215000001</c:v>
                </c:pt>
                <c:pt idx="1105">
                  <c:v>40030.281631999998</c:v>
                </c:pt>
                <c:pt idx="1106">
                  <c:v>40030.292049000003</c:v>
                </c:pt>
                <c:pt idx="1107">
                  <c:v>40030.302465000001</c:v>
                </c:pt>
                <c:pt idx="1108">
                  <c:v>40030.312881999998</c:v>
                </c:pt>
                <c:pt idx="1109">
                  <c:v>40030.323299000003</c:v>
                </c:pt>
                <c:pt idx="1110">
                  <c:v>40030.333715000001</c:v>
                </c:pt>
                <c:pt idx="1111">
                  <c:v>40030.344131999998</c:v>
                </c:pt>
                <c:pt idx="1112">
                  <c:v>40030.354549000003</c:v>
                </c:pt>
                <c:pt idx="1113">
                  <c:v>40030.364965000001</c:v>
                </c:pt>
                <c:pt idx="1114">
                  <c:v>40030.375381999998</c:v>
                </c:pt>
                <c:pt idx="1115">
                  <c:v>40030.385799000003</c:v>
                </c:pt>
                <c:pt idx="1116">
                  <c:v>40030.396215000001</c:v>
                </c:pt>
                <c:pt idx="1117">
                  <c:v>40030.406631999998</c:v>
                </c:pt>
                <c:pt idx="1118">
                  <c:v>40030.417049000003</c:v>
                </c:pt>
                <c:pt idx="1119">
                  <c:v>40030.427465000001</c:v>
                </c:pt>
                <c:pt idx="1120">
                  <c:v>40030.437881999998</c:v>
                </c:pt>
                <c:pt idx="1121">
                  <c:v>40030.448299000003</c:v>
                </c:pt>
                <c:pt idx="1122">
                  <c:v>40030.458715000001</c:v>
                </c:pt>
                <c:pt idx="1123">
                  <c:v>40030.469131999998</c:v>
                </c:pt>
                <c:pt idx="1124">
                  <c:v>40030.479549000003</c:v>
                </c:pt>
                <c:pt idx="1125">
                  <c:v>40030.489965000001</c:v>
                </c:pt>
                <c:pt idx="1126">
                  <c:v>40030.500381999998</c:v>
                </c:pt>
                <c:pt idx="1127">
                  <c:v>40030.510799000003</c:v>
                </c:pt>
                <c:pt idx="1128">
                  <c:v>40030.521215000001</c:v>
                </c:pt>
                <c:pt idx="1129">
                  <c:v>40030.531631999998</c:v>
                </c:pt>
                <c:pt idx="1130">
                  <c:v>40030.542049000003</c:v>
                </c:pt>
                <c:pt idx="1131">
                  <c:v>40030.552465000001</c:v>
                </c:pt>
                <c:pt idx="1132">
                  <c:v>40030.562881999998</c:v>
                </c:pt>
                <c:pt idx="1133">
                  <c:v>40030.573299000003</c:v>
                </c:pt>
                <c:pt idx="1134">
                  <c:v>40030.583715000001</c:v>
                </c:pt>
                <c:pt idx="1135">
                  <c:v>40030.594131999998</c:v>
                </c:pt>
                <c:pt idx="1136">
                  <c:v>40030.604549000003</c:v>
                </c:pt>
                <c:pt idx="1137">
                  <c:v>40030.614965000001</c:v>
                </c:pt>
                <c:pt idx="1138">
                  <c:v>40030.625381999998</c:v>
                </c:pt>
                <c:pt idx="1139">
                  <c:v>40030.635799000003</c:v>
                </c:pt>
                <c:pt idx="1140">
                  <c:v>40030.646215000001</c:v>
                </c:pt>
                <c:pt idx="1141">
                  <c:v>40030.656631999998</c:v>
                </c:pt>
                <c:pt idx="1142">
                  <c:v>40030.667049000003</c:v>
                </c:pt>
                <c:pt idx="1143">
                  <c:v>40030.677465000001</c:v>
                </c:pt>
                <c:pt idx="1144">
                  <c:v>40030.687881999998</c:v>
                </c:pt>
                <c:pt idx="1145">
                  <c:v>40030.698299000003</c:v>
                </c:pt>
                <c:pt idx="1146">
                  <c:v>40030.708715000001</c:v>
                </c:pt>
                <c:pt idx="1147">
                  <c:v>40030.719131999998</c:v>
                </c:pt>
                <c:pt idx="1148">
                  <c:v>40030.729549000003</c:v>
                </c:pt>
                <c:pt idx="1149">
                  <c:v>40030.739965000001</c:v>
                </c:pt>
                <c:pt idx="1150">
                  <c:v>40030.750381999998</c:v>
                </c:pt>
                <c:pt idx="1151">
                  <c:v>40030.760799000003</c:v>
                </c:pt>
                <c:pt idx="1152">
                  <c:v>40030.771215000001</c:v>
                </c:pt>
                <c:pt idx="1153">
                  <c:v>40030.781631999998</c:v>
                </c:pt>
                <c:pt idx="1154">
                  <c:v>40030.792049000003</c:v>
                </c:pt>
                <c:pt idx="1155">
                  <c:v>40030.802465000001</c:v>
                </c:pt>
                <c:pt idx="1156">
                  <c:v>40030.812881999998</c:v>
                </c:pt>
                <c:pt idx="1157">
                  <c:v>40030.823299000003</c:v>
                </c:pt>
                <c:pt idx="1158">
                  <c:v>40030.833715000001</c:v>
                </c:pt>
                <c:pt idx="1159">
                  <c:v>40030.844131999998</c:v>
                </c:pt>
                <c:pt idx="1160">
                  <c:v>40030.854549000003</c:v>
                </c:pt>
                <c:pt idx="1161">
                  <c:v>40030.864965000001</c:v>
                </c:pt>
                <c:pt idx="1162">
                  <c:v>40030.875381999998</c:v>
                </c:pt>
                <c:pt idx="1163">
                  <c:v>40030.885799000003</c:v>
                </c:pt>
                <c:pt idx="1164">
                  <c:v>40030.896215000001</c:v>
                </c:pt>
                <c:pt idx="1165">
                  <c:v>40030.906631999998</c:v>
                </c:pt>
                <c:pt idx="1166">
                  <c:v>40030.917049000003</c:v>
                </c:pt>
                <c:pt idx="1167">
                  <c:v>40030.927465000001</c:v>
                </c:pt>
                <c:pt idx="1168">
                  <c:v>40030.937881999998</c:v>
                </c:pt>
                <c:pt idx="1169">
                  <c:v>40030.948299000003</c:v>
                </c:pt>
                <c:pt idx="1170">
                  <c:v>40030.958715000001</c:v>
                </c:pt>
                <c:pt idx="1171">
                  <c:v>40030.969131999998</c:v>
                </c:pt>
                <c:pt idx="1172">
                  <c:v>40030.979549000003</c:v>
                </c:pt>
                <c:pt idx="1173">
                  <c:v>40030.989965000001</c:v>
                </c:pt>
                <c:pt idx="1174">
                  <c:v>40031.000381999998</c:v>
                </c:pt>
                <c:pt idx="1175">
                  <c:v>40031.010799000003</c:v>
                </c:pt>
                <c:pt idx="1176">
                  <c:v>40031.021215000001</c:v>
                </c:pt>
                <c:pt idx="1177">
                  <c:v>40031.031631999998</c:v>
                </c:pt>
                <c:pt idx="1178">
                  <c:v>40031.042049000003</c:v>
                </c:pt>
                <c:pt idx="1179">
                  <c:v>40031.052465000001</c:v>
                </c:pt>
                <c:pt idx="1180">
                  <c:v>40031.062881999998</c:v>
                </c:pt>
                <c:pt idx="1181">
                  <c:v>40031.073299000003</c:v>
                </c:pt>
                <c:pt idx="1182">
                  <c:v>40031.083715000001</c:v>
                </c:pt>
                <c:pt idx="1183">
                  <c:v>40031.094131999998</c:v>
                </c:pt>
                <c:pt idx="1184">
                  <c:v>40031.104549000003</c:v>
                </c:pt>
                <c:pt idx="1185">
                  <c:v>40031.114965000001</c:v>
                </c:pt>
                <c:pt idx="1186">
                  <c:v>40031.125381999998</c:v>
                </c:pt>
                <c:pt idx="1187">
                  <c:v>40031.135799000003</c:v>
                </c:pt>
                <c:pt idx="1188">
                  <c:v>40031.146215000001</c:v>
                </c:pt>
                <c:pt idx="1189">
                  <c:v>40031.156631999998</c:v>
                </c:pt>
                <c:pt idx="1190">
                  <c:v>40031.167049000003</c:v>
                </c:pt>
                <c:pt idx="1191">
                  <c:v>40031.177465000001</c:v>
                </c:pt>
                <c:pt idx="1192">
                  <c:v>40031.187881999998</c:v>
                </c:pt>
                <c:pt idx="1193">
                  <c:v>40031.198299000003</c:v>
                </c:pt>
                <c:pt idx="1194">
                  <c:v>40031.208715000001</c:v>
                </c:pt>
                <c:pt idx="1195">
                  <c:v>40031.219131999998</c:v>
                </c:pt>
                <c:pt idx="1196">
                  <c:v>40031.229549000003</c:v>
                </c:pt>
                <c:pt idx="1197">
                  <c:v>40031.239965000001</c:v>
                </c:pt>
                <c:pt idx="1198">
                  <c:v>40031.250381999998</c:v>
                </c:pt>
                <c:pt idx="1199">
                  <c:v>40031.260799000003</c:v>
                </c:pt>
                <c:pt idx="1200">
                  <c:v>40031.271215000001</c:v>
                </c:pt>
                <c:pt idx="1201">
                  <c:v>40031.281631999998</c:v>
                </c:pt>
                <c:pt idx="1202">
                  <c:v>40031.292049000003</c:v>
                </c:pt>
                <c:pt idx="1203">
                  <c:v>40031.302465000001</c:v>
                </c:pt>
                <c:pt idx="1204">
                  <c:v>40031.312881999998</c:v>
                </c:pt>
                <c:pt idx="1205">
                  <c:v>40031.323299000003</c:v>
                </c:pt>
                <c:pt idx="1206">
                  <c:v>40031.333715000001</c:v>
                </c:pt>
                <c:pt idx="1207">
                  <c:v>40031.344131999998</c:v>
                </c:pt>
                <c:pt idx="1208">
                  <c:v>40031.354549000003</c:v>
                </c:pt>
                <c:pt idx="1209">
                  <c:v>40031.364965000001</c:v>
                </c:pt>
                <c:pt idx="1210">
                  <c:v>40031.375381999998</c:v>
                </c:pt>
                <c:pt idx="1211">
                  <c:v>40031.385799000003</c:v>
                </c:pt>
                <c:pt idx="1212">
                  <c:v>40031.396215000001</c:v>
                </c:pt>
                <c:pt idx="1213">
                  <c:v>40031.406631999998</c:v>
                </c:pt>
                <c:pt idx="1214">
                  <c:v>40031.417049000003</c:v>
                </c:pt>
                <c:pt idx="1215">
                  <c:v>40031.427465000001</c:v>
                </c:pt>
                <c:pt idx="1216">
                  <c:v>40031.437881999998</c:v>
                </c:pt>
                <c:pt idx="1217">
                  <c:v>40031.448299000003</c:v>
                </c:pt>
                <c:pt idx="1218">
                  <c:v>40031.458715000001</c:v>
                </c:pt>
                <c:pt idx="1219">
                  <c:v>40031.469131999998</c:v>
                </c:pt>
                <c:pt idx="1220">
                  <c:v>40031.479549000003</c:v>
                </c:pt>
                <c:pt idx="1221">
                  <c:v>40031.489965000001</c:v>
                </c:pt>
                <c:pt idx="1222">
                  <c:v>40031.500381999998</c:v>
                </c:pt>
                <c:pt idx="1223">
                  <c:v>40031.510799000003</c:v>
                </c:pt>
                <c:pt idx="1224">
                  <c:v>40031.521215000001</c:v>
                </c:pt>
                <c:pt idx="1225">
                  <c:v>40031.531631999998</c:v>
                </c:pt>
                <c:pt idx="1226">
                  <c:v>40031.542049000003</c:v>
                </c:pt>
                <c:pt idx="1227">
                  <c:v>40031.552465000001</c:v>
                </c:pt>
                <c:pt idx="1228">
                  <c:v>40031.562881999998</c:v>
                </c:pt>
                <c:pt idx="1229">
                  <c:v>40031.573299000003</c:v>
                </c:pt>
                <c:pt idx="1230">
                  <c:v>40031.583715000001</c:v>
                </c:pt>
                <c:pt idx="1231">
                  <c:v>40031.594131999998</c:v>
                </c:pt>
                <c:pt idx="1232">
                  <c:v>40031.604549000003</c:v>
                </c:pt>
                <c:pt idx="1233">
                  <c:v>40031.614965000001</c:v>
                </c:pt>
                <c:pt idx="1234">
                  <c:v>40031.625381999998</c:v>
                </c:pt>
                <c:pt idx="1235">
                  <c:v>40031.635799000003</c:v>
                </c:pt>
                <c:pt idx="1236">
                  <c:v>40031.646215000001</c:v>
                </c:pt>
                <c:pt idx="1237">
                  <c:v>40031.656631999998</c:v>
                </c:pt>
                <c:pt idx="1238">
                  <c:v>40031.667049000003</c:v>
                </c:pt>
                <c:pt idx="1239">
                  <c:v>40031.677465000001</c:v>
                </c:pt>
                <c:pt idx="1240">
                  <c:v>40031.687881999998</c:v>
                </c:pt>
                <c:pt idx="1241">
                  <c:v>40031.698299000003</c:v>
                </c:pt>
                <c:pt idx="1242">
                  <c:v>40031.708715000001</c:v>
                </c:pt>
                <c:pt idx="1243">
                  <c:v>40031.719131999998</c:v>
                </c:pt>
                <c:pt idx="1244">
                  <c:v>40031.729549000003</c:v>
                </c:pt>
                <c:pt idx="1245">
                  <c:v>40031.739965000001</c:v>
                </c:pt>
                <c:pt idx="1246">
                  <c:v>40031.750381999998</c:v>
                </c:pt>
                <c:pt idx="1247">
                  <c:v>40031.760799000003</c:v>
                </c:pt>
                <c:pt idx="1248">
                  <c:v>40031.771215000001</c:v>
                </c:pt>
                <c:pt idx="1249">
                  <c:v>40031.781631999998</c:v>
                </c:pt>
                <c:pt idx="1250">
                  <c:v>40031.792049000003</c:v>
                </c:pt>
                <c:pt idx="1251">
                  <c:v>40031.802465000001</c:v>
                </c:pt>
                <c:pt idx="1252">
                  <c:v>40031.812881999998</c:v>
                </c:pt>
                <c:pt idx="1253">
                  <c:v>40031.823299000003</c:v>
                </c:pt>
                <c:pt idx="1254">
                  <c:v>40031.833715000001</c:v>
                </c:pt>
                <c:pt idx="1255">
                  <c:v>40031.844131999998</c:v>
                </c:pt>
                <c:pt idx="1256">
                  <c:v>40031.854549000003</c:v>
                </c:pt>
                <c:pt idx="1257">
                  <c:v>40031.864965000001</c:v>
                </c:pt>
                <c:pt idx="1258">
                  <c:v>40031.875381999998</c:v>
                </c:pt>
                <c:pt idx="1259">
                  <c:v>40031.885799000003</c:v>
                </c:pt>
                <c:pt idx="1260">
                  <c:v>40031.896215000001</c:v>
                </c:pt>
                <c:pt idx="1261">
                  <c:v>40031.906631999998</c:v>
                </c:pt>
                <c:pt idx="1262">
                  <c:v>40031.917049000003</c:v>
                </c:pt>
                <c:pt idx="1263">
                  <c:v>40031.927465000001</c:v>
                </c:pt>
                <c:pt idx="1264">
                  <c:v>40031.937881999998</c:v>
                </c:pt>
                <c:pt idx="1265">
                  <c:v>40031.948299000003</c:v>
                </c:pt>
                <c:pt idx="1266">
                  <c:v>40031.958715000001</c:v>
                </c:pt>
                <c:pt idx="1267">
                  <c:v>40031.969131999998</c:v>
                </c:pt>
                <c:pt idx="1268">
                  <c:v>40031.979549000003</c:v>
                </c:pt>
                <c:pt idx="1269">
                  <c:v>40031.989965000001</c:v>
                </c:pt>
                <c:pt idx="1270">
                  <c:v>40032.000381999998</c:v>
                </c:pt>
                <c:pt idx="1271">
                  <c:v>40032.010799000003</c:v>
                </c:pt>
                <c:pt idx="1272">
                  <c:v>40032.021215000001</c:v>
                </c:pt>
                <c:pt idx="1273">
                  <c:v>40032.031631999998</c:v>
                </c:pt>
                <c:pt idx="1274">
                  <c:v>40032.042049000003</c:v>
                </c:pt>
                <c:pt idx="1275">
                  <c:v>40032.052465000001</c:v>
                </c:pt>
                <c:pt idx="1276">
                  <c:v>40032.062881999998</c:v>
                </c:pt>
                <c:pt idx="1277">
                  <c:v>40032.073299000003</c:v>
                </c:pt>
                <c:pt idx="1278">
                  <c:v>40032.083715000001</c:v>
                </c:pt>
                <c:pt idx="1279">
                  <c:v>40032.094131999998</c:v>
                </c:pt>
                <c:pt idx="1280">
                  <c:v>40032.104549000003</c:v>
                </c:pt>
                <c:pt idx="1281">
                  <c:v>40032.114965000001</c:v>
                </c:pt>
                <c:pt idx="1282">
                  <c:v>40032.125381999998</c:v>
                </c:pt>
                <c:pt idx="1283">
                  <c:v>40032.135799000003</c:v>
                </c:pt>
                <c:pt idx="1284">
                  <c:v>40032.146215000001</c:v>
                </c:pt>
                <c:pt idx="1285">
                  <c:v>40032.156631999998</c:v>
                </c:pt>
                <c:pt idx="1286">
                  <c:v>40032.167049000003</c:v>
                </c:pt>
                <c:pt idx="1287">
                  <c:v>40032.177465000001</c:v>
                </c:pt>
                <c:pt idx="1288">
                  <c:v>40032.187881999998</c:v>
                </c:pt>
                <c:pt idx="1289">
                  <c:v>40032.198299000003</c:v>
                </c:pt>
                <c:pt idx="1290">
                  <c:v>40032.208715000001</c:v>
                </c:pt>
                <c:pt idx="1291">
                  <c:v>40032.219131999998</c:v>
                </c:pt>
                <c:pt idx="1292">
                  <c:v>40032.229549000003</c:v>
                </c:pt>
                <c:pt idx="1293">
                  <c:v>40032.239965000001</c:v>
                </c:pt>
                <c:pt idx="1294">
                  <c:v>40032.250381999998</c:v>
                </c:pt>
                <c:pt idx="1295">
                  <c:v>40032.260799000003</c:v>
                </c:pt>
                <c:pt idx="1296">
                  <c:v>40032.271215000001</c:v>
                </c:pt>
                <c:pt idx="1297">
                  <c:v>40032.281631999998</c:v>
                </c:pt>
                <c:pt idx="1298">
                  <c:v>40032.292049000003</c:v>
                </c:pt>
                <c:pt idx="1299">
                  <c:v>40032.302465000001</c:v>
                </c:pt>
                <c:pt idx="1300">
                  <c:v>40032.312881999998</c:v>
                </c:pt>
                <c:pt idx="1301">
                  <c:v>40032.323299000003</c:v>
                </c:pt>
                <c:pt idx="1302">
                  <c:v>40032.333715000001</c:v>
                </c:pt>
                <c:pt idx="1303">
                  <c:v>40032.344131999998</c:v>
                </c:pt>
                <c:pt idx="1304">
                  <c:v>40032.354549000003</c:v>
                </c:pt>
                <c:pt idx="1305">
                  <c:v>40032.364965000001</c:v>
                </c:pt>
                <c:pt idx="1306">
                  <c:v>40032.375381999998</c:v>
                </c:pt>
                <c:pt idx="1307">
                  <c:v>40032.385799000003</c:v>
                </c:pt>
                <c:pt idx="1308">
                  <c:v>40032.396215000001</c:v>
                </c:pt>
                <c:pt idx="1309">
                  <c:v>40032.406631999998</c:v>
                </c:pt>
                <c:pt idx="1310">
                  <c:v>40032.417049000003</c:v>
                </c:pt>
                <c:pt idx="1311">
                  <c:v>40032.427465000001</c:v>
                </c:pt>
                <c:pt idx="1312">
                  <c:v>40032.437881999998</c:v>
                </c:pt>
                <c:pt idx="1313">
                  <c:v>40032.448299000003</c:v>
                </c:pt>
                <c:pt idx="1314">
                  <c:v>40032.458715000001</c:v>
                </c:pt>
                <c:pt idx="1315">
                  <c:v>40032.469131999998</c:v>
                </c:pt>
                <c:pt idx="1316">
                  <c:v>40032.479549000003</c:v>
                </c:pt>
                <c:pt idx="1317">
                  <c:v>40032.489965000001</c:v>
                </c:pt>
                <c:pt idx="1318">
                  <c:v>40032.500381999998</c:v>
                </c:pt>
                <c:pt idx="1319">
                  <c:v>40032.510799000003</c:v>
                </c:pt>
                <c:pt idx="1320">
                  <c:v>40032.521215000001</c:v>
                </c:pt>
                <c:pt idx="1321">
                  <c:v>40032.531631999998</c:v>
                </c:pt>
                <c:pt idx="1322">
                  <c:v>40032.542049000003</c:v>
                </c:pt>
                <c:pt idx="1323">
                  <c:v>40032.552465000001</c:v>
                </c:pt>
                <c:pt idx="1324">
                  <c:v>40032.562881999998</c:v>
                </c:pt>
                <c:pt idx="1325">
                  <c:v>40032.573299000003</c:v>
                </c:pt>
                <c:pt idx="1326">
                  <c:v>40032.583715000001</c:v>
                </c:pt>
                <c:pt idx="1327">
                  <c:v>40032.594131999998</c:v>
                </c:pt>
                <c:pt idx="1328">
                  <c:v>40032.604549000003</c:v>
                </c:pt>
                <c:pt idx="1329">
                  <c:v>40032.614965000001</c:v>
                </c:pt>
                <c:pt idx="1330">
                  <c:v>40032.625381999998</c:v>
                </c:pt>
                <c:pt idx="1331">
                  <c:v>40032.635799000003</c:v>
                </c:pt>
                <c:pt idx="1332">
                  <c:v>40032.646215000001</c:v>
                </c:pt>
                <c:pt idx="1333">
                  <c:v>40032.656631999998</c:v>
                </c:pt>
                <c:pt idx="1334">
                  <c:v>40032.667049000003</c:v>
                </c:pt>
                <c:pt idx="1335">
                  <c:v>40032.677465000001</c:v>
                </c:pt>
                <c:pt idx="1336">
                  <c:v>40032.687881999998</c:v>
                </c:pt>
                <c:pt idx="1337">
                  <c:v>40032.698299000003</c:v>
                </c:pt>
                <c:pt idx="1338">
                  <c:v>40032.708715000001</c:v>
                </c:pt>
                <c:pt idx="1339">
                  <c:v>40032.719131999998</c:v>
                </c:pt>
                <c:pt idx="1340">
                  <c:v>40032.729549000003</c:v>
                </c:pt>
                <c:pt idx="1341">
                  <c:v>40032.739965000001</c:v>
                </c:pt>
                <c:pt idx="1342">
                  <c:v>40032.750381999998</c:v>
                </c:pt>
                <c:pt idx="1343">
                  <c:v>40032.760799000003</c:v>
                </c:pt>
                <c:pt idx="1344">
                  <c:v>40032.771215000001</c:v>
                </c:pt>
                <c:pt idx="1345">
                  <c:v>40032.781631999998</c:v>
                </c:pt>
                <c:pt idx="1346">
                  <c:v>40032.792049000003</c:v>
                </c:pt>
                <c:pt idx="1347">
                  <c:v>40032.802465000001</c:v>
                </c:pt>
                <c:pt idx="1348">
                  <c:v>40032.812881999998</c:v>
                </c:pt>
                <c:pt idx="1349">
                  <c:v>40032.823299000003</c:v>
                </c:pt>
                <c:pt idx="1350">
                  <c:v>40032.833715000001</c:v>
                </c:pt>
                <c:pt idx="1351">
                  <c:v>40032.844131999998</c:v>
                </c:pt>
                <c:pt idx="1352">
                  <c:v>40032.854549000003</c:v>
                </c:pt>
                <c:pt idx="1353">
                  <c:v>40032.864965000001</c:v>
                </c:pt>
                <c:pt idx="1354">
                  <c:v>40032.875381999998</c:v>
                </c:pt>
                <c:pt idx="1355">
                  <c:v>40032.885799000003</c:v>
                </c:pt>
                <c:pt idx="1356">
                  <c:v>40032.896215000001</c:v>
                </c:pt>
                <c:pt idx="1357">
                  <c:v>40032.906631999998</c:v>
                </c:pt>
                <c:pt idx="1358">
                  <c:v>40032.917049000003</c:v>
                </c:pt>
                <c:pt idx="1359">
                  <c:v>40032.927465000001</c:v>
                </c:pt>
                <c:pt idx="1360">
                  <c:v>40032.937881999998</c:v>
                </c:pt>
                <c:pt idx="1361">
                  <c:v>40032.948299000003</c:v>
                </c:pt>
                <c:pt idx="1362">
                  <c:v>40032.958715000001</c:v>
                </c:pt>
                <c:pt idx="1363">
                  <c:v>40032.969131999998</c:v>
                </c:pt>
                <c:pt idx="1364">
                  <c:v>40032.979549000003</c:v>
                </c:pt>
                <c:pt idx="1365">
                  <c:v>40032.989965000001</c:v>
                </c:pt>
                <c:pt idx="1366">
                  <c:v>40033.000381999998</c:v>
                </c:pt>
                <c:pt idx="1367">
                  <c:v>40033.010799000003</c:v>
                </c:pt>
                <c:pt idx="1368">
                  <c:v>40033.021215000001</c:v>
                </c:pt>
                <c:pt idx="1369">
                  <c:v>40033.031631999998</c:v>
                </c:pt>
                <c:pt idx="1370">
                  <c:v>40033.042049000003</c:v>
                </c:pt>
                <c:pt idx="1371">
                  <c:v>40033.052465000001</c:v>
                </c:pt>
                <c:pt idx="1372">
                  <c:v>40033.062881999998</c:v>
                </c:pt>
                <c:pt idx="1373">
                  <c:v>40033.073299000003</c:v>
                </c:pt>
                <c:pt idx="1374">
                  <c:v>40033.083715000001</c:v>
                </c:pt>
                <c:pt idx="1375">
                  <c:v>40033.094131999998</c:v>
                </c:pt>
                <c:pt idx="1376">
                  <c:v>40033.104549000003</c:v>
                </c:pt>
                <c:pt idx="1377">
                  <c:v>40033.114965000001</c:v>
                </c:pt>
                <c:pt idx="1378">
                  <c:v>40033.125381999998</c:v>
                </c:pt>
                <c:pt idx="1379">
                  <c:v>40033.135799000003</c:v>
                </c:pt>
                <c:pt idx="1380">
                  <c:v>40033.146215000001</c:v>
                </c:pt>
                <c:pt idx="1381">
                  <c:v>40033.156631999998</c:v>
                </c:pt>
                <c:pt idx="1382">
                  <c:v>40033.167049000003</c:v>
                </c:pt>
                <c:pt idx="1383">
                  <c:v>40033.177465000001</c:v>
                </c:pt>
                <c:pt idx="1384">
                  <c:v>40033.187881999998</c:v>
                </c:pt>
                <c:pt idx="1385">
                  <c:v>40033.198299000003</c:v>
                </c:pt>
                <c:pt idx="1386">
                  <c:v>40033.208715000001</c:v>
                </c:pt>
                <c:pt idx="1387">
                  <c:v>40033.219131999998</c:v>
                </c:pt>
                <c:pt idx="1388">
                  <c:v>40033.229549000003</c:v>
                </c:pt>
                <c:pt idx="1389">
                  <c:v>40033.239965000001</c:v>
                </c:pt>
                <c:pt idx="1390">
                  <c:v>40033.250381999998</c:v>
                </c:pt>
                <c:pt idx="1391">
                  <c:v>40033.260799000003</c:v>
                </c:pt>
                <c:pt idx="1392">
                  <c:v>40033.271215000001</c:v>
                </c:pt>
                <c:pt idx="1393">
                  <c:v>40033.281631999998</c:v>
                </c:pt>
                <c:pt idx="1394">
                  <c:v>40033.292049000003</c:v>
                </c:pt>
                <c:pt idx="1395">
                  <c:v>40033.302465000001</c:v>
                </c:pt>
                <c:pt idx="1396">
                  <c:v>40033.312881999998</c:v>
                </c:pt>
                <c:pt idx="1397">
                  <c:v>40033.323299000003</c:v>
                </c:pt>
                <c:pt idx="1398">
                  <c:v>40033.333715000001</c:v>
                </c:pt>
                <c:pt idx="1399">
                  <c:v>40033.344131999998</c:v>
                </c:pt>
                <c:pt idx="1400">
                  <c:v>40033.354549000003</c:v>
                </c:pt>
                <c:pt idx="1401">
                  <c:v>40033.364965000001</c:v>
                </c:pt>
                <c:pt idx="1402">
                  <c:v>40033.375381999998</c:v>
                </c:pt>
                <c:pt idx="1403">
                  <c:v>40033.385799000003</c:v>
                </c:pt>
                <c:pt idx="1404">
                  <c:v>40033.396215000001</c:v>
                </c:pt>
                <c:pt idx="1405">
                  <c:v>40033.406631999998</c:v>
                </c:pt>
                <c:pt idx="1406">
                  <c:v>40033.417049000003</c:v>
                </c:pt>
                <c:pt idx="1407">
                  <c:v>40033.427465000001</c:v>
                </c:pt>
                <c:pt idx="1408">
                  <c:v>40033.437881999998</c:v>
                </c:pt>
                <c:pt idx="1409">
                  <c:v>40033.448299000003</c:v>
                </c:pt>
                <c:pt idx="1410">
                  <c:v>40033.458715000001</c:v>
                </c:pt>
                <c:pt idx="1411">
                  <c:v>40033.469131999998</c:v>
                </c:pt>
                <c:pt idx="1412">
                  <c:v>40033.479549000003</c:v>
                </c:pt>
                <c:pt idx="1413">
                  <c:v>40033.489965000001</c:v>
                </c:pt>
                <c:pt idx="1414">
                  <c:v>40033.500381999998</c:v>
                </c:pt>
                <c:pt idx="1415">
                  <c:v>40033.510799000003</c:v>
                </c:pt>
                <c:pt idx="1416">
                  <c:v>40033.521215000001</c:v>
                </c:pt>
                <c:pt idx="1417">
                  <c:v>40033.531631999998</c:v>
                </c:pt>
                <c:pt idx="1418">
                  <c:v>40033.542049000003</c:v>
                </c:pt>
                <c:pt idx="1419">
                  <c:v>40033.552465000001</c:v>
                </c:pt>
                <c:pt idx="1420">
                  <c:v>40033.562881999998</c:v>
                </c:pt>
                <c:pt idx="1421">
                  <c:v>40033.573299000003</c:v>
                </c:pt>
                <c:pt idx="1422">
                  <c:v>40033.583715000001</c:v>
                </c:pt>
                <c:pt idx="1423">
                  <c:v>40033.594131999998</c:v>
                </c:pt>
                <c:pt idx="1424">
                  <c:v>40033.604549000003</c:v>
                </c:pt>
                <c:pt idx="1425">
                  <c:v>40033.614965000001</c:v>
                </c:pt>
                <c:pt idx="1426">
                  <c:v>40033.625381999998</c:v>
                </c:pt>
                <c:pt idx="1427">
                  <c:v>40033.635799000003</c:v>
                </c:pt>
                <c:pt idx="1428">
                  <c:v>40033.646215000001</c:v>
                </c:pt>
                <c:pt idx="1429">
                  <c:v>40033.656631999998</c:v>
                </c:pt>
                <c:pt idx="1430">
                  <c:v>40033.667049000003</c:v>
                </c:pt>
                <c:pt idx="1431">
                  <c:v>40033.677465000001</c:v>
                </c:pt>
                <c:pt idx="1432">
                  <c:v>40033.687881999998</c:v>
                </c:pt>
                <c:pt idx="1433">
                  <c:v>40033.698299000003</c:v>
                </c:pt>
                <c:pt idx="1434">
                  <c:v>40033.708715000001</c:v>
                </c:pt>
                <c:pt idx="1435">
                  <c:v>40033.719131999998</c:v>
                </c:pt>
                <c:pt idx="1436">
                  <c:v>40033.729549000003</c:v>
                </c:pt>
                <c:pt idx="1437">
                  <c:v>40033.739965000001</c:v>
                </c:pt>
                <c:pt idx="1438">
                  <c:v>40033.750381999998</c:v>
                </c:pt>
                <c:pt idx="1439">
                  <c:v>40033.760799000003</c:v>
                </c:pt>
                <c:pt idx="1440">
                  <c:v>40033.771215000001</c:v>
                </c:pt>
                <c:pt idx="1441">
                  <c:v>40033.781631999998</c:v>
                </c:pt>
                <c:pt idx="1442">
                  <c:v>40033.792049000003</c:v>
                </c:pt>
                <c:pt idx="1443">
                  <c:v>40033.802465000001</c:v>
                </c:pt>
                <c:pt idx="1444">
                  <c:v>40033.812881999998</c:v>
                </c:pt>
                <c:pt idx="1445">
                  <c:v>40033.823299000003</c:v>
                </c:pt>
                <c:pt idx="1446">
                  <c:v>40033.833715000001</c:v>
                </c:pt>
                <c:pt idx="1447">
                  <c:v>40033.844131999998</c:v>
                </c:pt>
                <c:pt idx="1448">
                  <c:v>40033.854549000003</c:v>
                </c:pt>
                <c:pt idx="1449">
                  <c:v>40033.864965000001</c:v>
                </c:pt>
                <c:pt idx="1450">
                  <c:v>40033.875381999998</c:v>
                </c:pt>
                <c:pt idx="1451">
                  <c:v>40033.885799000003</c:v>
                </c:pt>
                <c:pt idx="1452">
                  <c:v>40033.896215000001</c:v>
                </c:pt>
                <c:pt idx="1453">
                  <c:v>40033.906631999998</c:v>
                </c:pt>
                <c:pt idx="1454">
                  <c:v>40033.917049000003</c:v>
                </c:pt>
                <c:pt idx="1455">
                  <c:v>40033.927465000001</c:v>
                </c:pt>
                <c:pt idx="1456">
                  <c:v>40033.937881999998</c:v>
                </c:pt>
                <c:pt idx="1457">
                  <c:v>40033.948299000003</c:v>
                </c:pt>
                <c:pt idx="1458">
                  <c:v>40033.958715000001</c:v>
                </c:pt>
                <c:pt idx="1459">
                  <c:v>40033.969131999998</c:v>
                </c:pt>
                <c:pt idx="1460">
                  <c:v>40033.979549000003</c:v>
                </c:pt>
                <c:pt idx="1461">
                  <c:v>40033.989965000001</c:v>
                </c:pt>
                <c:pt idx="1462">
                  <c:v>40034.000381999998</c:v>
                </c:pt>
                <c:pt idx="1463">
                  <c:v>40034.010799000003</c:v>
                </c:pt>
                <c:pt idx="1464">
                  <c:v>40034.021215000001</c:v>
                </c:pt>
                <c:pt idx="1465">
                  <c:v>40034.031631999998</c:v>
                </c:pt>
                <c:pt idx="1466">
                  <c:v>40034.042049000003</c:v>
                </c:pt>
                <c:pt idx="1467">
                  <c:v>40034.052465000001</c:v>
                </c:pt>
                <c:pt idx="1468">
                  <c:v>40034.062881999998</c:v>
                </c:pt>
                <c:pt idx="1469">
                  <c:v>40034.073299000003</c:v>
                </c:pt>
                <c:pt idx="1470">
                  <c:v>40034.083715000001</c:v>
                </c:pt>
                <c:pt idx="1471">
                  <c:v>40034.094131999998</c:v>
                </c:pt>
                <c:pt idx="1472">
                  <c:v>40034.104549000003</c:v>
                </c:pt>
                <c:pt idx="1473">
                  <c:v>40034.114965000001</c:v>
                </c:pt>
                <c:pt idx="1474">
                  <c:v>40034.125381999998</c:v>
                </c:pt>
                <c:pt idx="1475">
                  <c:v>40034.135799000003</c:v>
                </c:pt>
                <c:pt idx="1476">
                  <c:v>40034.146215000001</c:v>
                </c:pt>
                <c:pt idx="1477">
                  <c:v>40034.156631999998</c:v>
                </c:pt>
                <c:pt idx="1478">
                  <c:v>40034.167049000003</c:v>
                </c:pt>
                <c:pt idx="1479">
                  <c:v>40034.177465000001</c:v>
                </c:pt>
                <c:pt idx="1480">
                  <c:v>40034.187881999998</c:v>
                </c:pt>
                <c:pt idx="1481">
                  <c:v>40034.198299000003</c:v>
                </c:pt>
                <c:pt idx="1482">
                  <c:v>40034.208715000001</c:v>
                </c:pt>
                <c:pt idx="1483">
                  <c:v>40034.219131999998</c:v>
                </c:pt>
                <c:pt idx="1484">
                  <c:v>40034.229549000003</c:v>
                </c:pt>
                <c:pt idx="1485">
                  <c:v>40034.239965000001</c:v>
                </c:pt>
                <c:pt idx="1486">
                  <c:v>40034.250381999998</c:v>
                </c:pt>
                <c:pt idx="1487">
                  <c:v>40034.260799000003</c:v>
                </c:pt>
                <c:pt idx="1488">
                  <c:v>40034.271215000001</c:v>
                </c:pt>
                <c:pt idx="1489">
                  <c:v>40034.281631999998</c:v>
                </c:pt>
                <c:pt idx="1490">
                  <c:v>40034.292049000003</c:v>
                </c:pt>
                <c:pt idx="1491">
                  <c:v>40034.302465000001</c:v>
                </c:pt>
                <c:pt idx="1492">
                  <c:v>40034.312881999998</c:v>
                </c:pt>
                <c:pt idx="1493">
                  <c:v>40034.323299000003</c:v>
                </c:pt>
                <c:pt idx="1494">
                  <c:v>40034.333715000001</c:v>
                </c:pt>
                <c:pt idx="1495">
                  <c:v>40034.344131999998</c:v>
                </c:pt>
                <c:pt idx="1496">
                  <c:v>40034.354549000003</c:v>
                </c:pt>
                <c:pt idx="1497">
                  <c:v>40034.364965000001</c:v>
                </c:pt>
                <c:pt idx="1498">
                  <c:v>40034.375381999998</c:v>
                </c:pt>
                <c:pt idx="1499">
                  <c:v>40034.385799000003</c:v>
                </c:pt>
                <c:pt idx="1500">
                  <c:v>40034.396215000001</c:v>
                </c:pt>
                <c:pt idx="1501">
                  <c:v>40034.406631999998</c:v>
                </c:pt>
                <c:pt idx="1502">
                  <c:v>40034.417049000003</c:v>
                </c:pt>
                <c:pt idx="1503">
                  <c:v>40034.427465000001</c:v>
                </c:pt>
                <c:pt idx="1504">
                  <c:v>40034.437881999998</c:v>
                </c:pt>
                <c:pt idx="1505">
                  <c:v>40034.448299000003</c:v>
                </c:pt>
                <c:pt idx="1506">
                  <c:v>40034.458715000001</c:v>
                </c:pt>
                <c:pt idx="1507">
                  <c:v>40034.469131999998</c:v>
                </c:pt>
                <c:pt idx="1508">
                  <c:v>40034.479549000003</c:v>
                </c:pt>
                <c:pt idx="1509">
                  <c:v>40034.489965000001</c:v>
                </c:pt>
                <c:pt idx="1510">
                  <c:v>40034.500381999998</c:v>
                </c:pt>
                <c:pt idx="1511">
                  <c:v>40034.510799000003</c:v>
                </c:pt>
                <c:pt idx="1512">
                  <c:v>40034.521215000001</c:v>
                </c:pt>
                <c:pt idx="1513">
                  <c:v>40034.531631999998</c:v>
                </c:pt>
                <c:pt idx="1514">
                  <c:v>40034.542049000003</c:v>
                </c:pt>
                <c:pt idx="1515">
                  <c:v>40034.552465000001</c:v>
                </c:pt>
                <c:pt idx="1516">
                  <c:v>40034.562881999998</c:v>
                </c:pt>
                <c:pt idx="1517">
                  <c:v>40034.573299000003</c:v>
                </c:pt>
                <c:pt idx="1518">
                  <c:v>40034.583715000001</c:v>
                </c:pt>
                <c:pt idx="1519">
                  <c:v>40034.594131999998</c:v>
                </c:pt>
                <c:pt idx="1520">
                  <c:v>40034.604549000003</c:v>
                </c:pt>
                <c:pt idx="1521">
                  <c:v>40034.614965000001</c:v>
                </c:pt>
                <c:pt idx="1522">
                  <c:v>40034.625381999998</c:v>
                </c:pt>
                <c:pt idx="1523">
                  <c:v>40034.635799000003</c:v>
                </c:pt>
                <c:pt idx="1524">
                  <c:v>40034.646215000001</c:v>
                </c:pt>
                <c:pt idx="1525">
                  <c:v>40034.656631999998</c:v>
                </c:pt>
                <c:pt idx="1526">
                  <c:v>40034.667049000003</c:v>
                </c:pt>
                <c:pt idx="1527">
                  <c:v>40034.677465000001</c:v>
                </c:pt>
                <c:pt idx="1528">
                  <c:v>40034.687881999998</c:v>
                </c:pt>
                <c:pt idx="1529">
                  <c:v>40034.698299000003</c:v>
                </c:pt>
                <c:pt idx="1530">
                  <c:v>40034.708715000001</c:v>
                </c:pt>
                <c:pt idx="1531">
                  <c:v>40034.719131999998</c:v>
                </c:pt>
                <c:pt idx="1532">
                  <c:v>40034.729549000003</c:v>
                </c:pt>
                <c:pt idx="1533">
                  <c:v>40034.739965000001</c:v>
                </c:pt>
                <c:pt idx="1534">
                  <c:v>40034.750381999998</c:v>
                </c:pt>
                <c:pt idx="1535">
                  <c:v>40034.760799000003</c:v>
                </c:pt>
                <c:pt idx="1536">
                  <c:v>40034.771215000001</c:v>
                </c:pt>
                <c:pt idx="1537">
                  <c:v>40034.781631999998</c:v>
                </c:pt>
                <c:pt idx="1538">
                  <c:v>40034.792049000003</c:v>
                </c:pt>
                <c:pt idx="1539">
                  <c:v>40034.802465000001</c:v>
                </c:pt>
                <c:pt idx="1540">
                  <c:v>40034.812881999998</c:v>
                </c:pt>
                <c:pt idx="1541">
                  <c:v>40034.823299000003</c:v>
                </c:pt>
                <c:pt idx="1542">
                  <c:v>40034.833715000001</c:v>
                </c:pt>
                <c:pt idx="1543">
                  <c:v>40034.844131999998</c:v>
                </c:pt>
                <c:pt idx="1544">
                  <c:v>40034.854549000003</c:v>
                </c:pt>
                <c:pt idx="1545">
                  <c:v>40034.864965000001</c:v>
                </c:pt>
                <c:pt idx="1546">
                  <c:v>40034.875381999998</c:v>
                </c:pt>
                <c:pt idx="1547">
                  <c:v>40034.885799000003</c:v>
                </c:pt>
                <c:pt idx="1548">
                  <c:v>40034.896215000001</c:v>
                </c:pt>
                <c:pt idx="1549">
                  <c:v>40034.906631999998</c:v>
                </c:pt>
                <c:pt idx="1550">
                  <c:v>40034.917049000003</c:v>
                </c:pt>
                <c:pt idx="1551">
                  <c:v>40034.927465000001</c:v>
                </c:pt>
                <c:pt idx="1552">
                  <c:v>40034.937881999998</c:v>
                </c:pt>
                <c:pt idx="1553">
                  <c:v>40034.948299000003</c:v>
                </c:pt>
                <c:pt idx="1554">
                  <c:v>40034.958715000001</c:v>
                </c:pt>
                <c:pt idx="1555">
                  <c:v>40034.969131999998</c:v>
                </c:pt>
                <c:pt idx="1556">
                  <c:v>40034.979549000003</c:v>
                </c:pt>
                <c:pt idx="1557">
                  <c:v>40034.989965000001</c:v>
                </c:pt>
                <c:pt idx="1558">
                  <c:v>40035.000381999998</c:v>
                </c:pt>
                <c:pt idx="1559">
                  <c:v>40035.010799000003</c:v>
                </c:pt>
                <c:pt idx="1560">
                  <c:v>40035.021215000001</c:v>
                </c:pt>
                <c:pt idx="1561">
                  <c:v>40035.031631999998</c:v>
                </c:pt>
                <c:pt idx="1562">
                  <c:v>40035.042049000003</c:v>
                </c:pt>
                <c:pt idx="1563">
                  <c:v>40035.052465000001</c:v>
                </c:pt>
                <c:pt idx="1564">
                  <c:v>40035.062881999998</c:v>
                </c:pt>
                <c:pt idx="1565">
                  <c:v>40035.073299000003</c:v>
                </c:pt>
                <c:pt idx="1566">
                  <c:v>40035.083715000001</c:v>
                </c:pt>
                <c:pt idx="1567">
                  <c:v>40035.094131999998</c:v>
                </c:pt>
                <c:pt idx="1568">
                  <c:v>40035.104549000003</c:v>
                </c:pt>
                <c:pt idx="1569">
                  <c:v>40035.114965000001</c:v>
                </c:pt>
                <c:pt idx="1570">
                  <c:v>40035.125381999998</c:v>
                </c:pt>
                <c:pt idx="1571">
                  <c:v>40035.135799000003</c:v>
                </c:pt>
                <c:pt idx="1572">
                  <c:v>40035.146215000001</c:v>
                </c:pt>
                <c:pt idx="1573">
                  <c:v>40035.156631999998</c:v>
                </c:pt>
                <c:pt idx="1574">
                  <c:v>40035.167049000003</c:v>
                </c:pt>
                <c:pt idx="1575">
                  <c:v>40035.177465000001</c:v>
                </c:pt>
                <c:pt idx="1576">
                  <c:v>40035.187881999998</c:v>
                </c:pt>
                <c:pt idx="1577">
                  <c:v>40035.198299000003</c:v>
                </c:pt>
                <c:pt idx="1578">
                  <c:v>40035.208715000001</c:v>
                </c:pt>
                <c:pt idx="1579">
                  <c:v>40035.219131999998</c:v>
                </c:pt>
                <c:pt idx="1580">
                  <c:v>40035.229549000003</c:v>
                </c:pt>
                <c:pt idx="1581">
                  <c:v>40035.239965000001</c:v>
                </c:pt>
                <c:pt idx="1582">
                  <c:v>40035.250381999998</c:v>
                </c:pt>
                <c:pt idx="1583">
                  <c:v>40035.260799000003</c:v>
                </c:pt>
                <c:pt idx="1584">
                  <c:v>40035.271215000001</c:v>
                </c:pt>
                <c:pt idx="1585">
                  <c:v>40035.281631999998</c:v>
                </c:pt>
                <c:pt idx="1586">
                  <c:v>40035.292049000003</c:v>
                </c:pt>
                <c:pt idx="1587">
                  <c:v>40035.302465000001</c:v>
                </c:pt>
                <c:pt idx="1588">
                  <c:v>40035.312881999998</c:v>
                </c:pt>
                <c:pt idx="1589">
                  <c:v>40035.323299000003</c:v>
                </c:pt>
                <c:pt idx="1590">
                  <c:v>40035.333715000001</c:v>
                </c:pt>
                <c:pt idx="1591">
                  <c:v>40035.344131999998</c:v>
                </c:pt>
                <c:pt idx="1592">
                  <c:v>40035.354549000003</c:v>
                </c:pt>
                <c:pt idx="1593">
                  <c:v>40035.364965000001</c:v>
                </c:pt>
                <c:pt idx="1594">
                  <c:v>40035.375381999998</c:v>
                </c:pt>
                <c:pt idx="1595">
                  <c:v>40035.385799000003</c:v>
                </c:pt>
                <c:pt idx="1596">
                  <c:v>40035.396215000001</c:v>
                </c:pt>
                <c:pt idx="1597">
                  <c:v>40035.406631999998</c:v>
                </c:pt>
                <c:pt idx="1598">
                  <c:v>40035.417049000003</c:v>
                </c:pt>
                <c:pt idx="1599">
                  <c:v>40035.427465000001</c:v>
                </c:pt>
                <c:pt idx="1600">
                  <c:v>40035.437881999998</c:v>
                </c:pt>
                <c:pt idx="1601">
                  <c:v>40035.448299000003</c:v>
                </c:pt>
                <c:pt idx="1602">
                  <c:v>40035.458715000001</c:v>
                </c:pt>
                <c:pt idx="1603">
                  <c:v>40035.469131999998</c:v>
                </c:pt>
                <c:pt idx="1604">
                  <c:v>40035.479549000003</c:v>
                </c:pt>
                <c:pt idx="1605">
                  <c:v>40035.489965000001</c:v>
                </c:pt>
                <c:pt idx="1606">
                  <c:v>40035.500381999998</c:v>
                </c:pt>
                <c:pt idx="1607">
                  <c:v>40035.510799000003</c:v>
                </c:pt>
                <c:pt idx="1608">
                  <c:v>40035.521215000001</c:v>
                </c:pt>
                <c:pt idx="1609">
                  <c:v>40035.531631999998</c:v>
                </c:pt>
                <c:pt idx="1610">
                  <c:v>40035.542049000003</c:v>
                </c:pt>
                <c:pt idx="1611">
                  <c:v>40035.552465000001</c:v>
                </c:pt>
                <c:pt idx="1612">
                  <c:v>40035.562881999998</c:v>
                </c:pt>
                <c:pt idx="1613">
                  <c:v>40035.573299000003</c:v>
                </c:pt>
                <c:pt idx="1614">
                  <c:v>40035.583715000001</c:v>
                </c:pt>
                <c:pt idx="1615">
                  <c:v>40035.594131999998</c:v>
                </c:pt>
                <c:pt idx="1616">
                  <c:v>40035.604549000003</c:v>
                </c:pt>
                <c:pt idx="1617">
                  <c:v>40035.614965000001</c:v>
                </c:pt>
                <c:pt idx="1618">
                  <c:v>40035.625381999998</c:v>
                </c:pt>
                <c:pt idx="1619">
                  <c:v>40035.635799000003</c:v>
                </c:pt>
                <c:pt idx="1620">
                  <c:v>40035.646215000001</c:v>
                </c:pt>
                <c:pt idx="1621">
                  <c:v>40035.656631999998</c:v>
                </c:pt>
                <c:pt idx="1622">
                  <c:v>40035.667049000003</c:v>
                </c:pt>
                <c:pt idx="1623">
                  <c:v>40035.677465000001</c:v>
                </c:pt>
                <c:pt idx="1624">
                  <c:v>40035.687881999998</c:v>
                </c:pt>
                <c:pt idx="1625">
                  <c:v>40035.698299000003</c:v>
                </c:pt>
                <c:pt idx="1626">
                  <c:v>40035.708715000001</c:v>
                </c:pt>
                <c:pt idx="1627">
                  <c:v>40035.719131999998</c:v>
                </c:pt>
                <c:pt idx="1628">
                  <c:v>40035.729549000003</c:v>
                </c:pt>
                <c:pt idx="1629">
                  <c:v>40035.739965000001</c:v>
                </c:pt>
                <c:pt idx="1630">
                  <c:v>40035.750381999998</c:v>
                </c:pt>
                <c:pt idx="1631">
                  <c:v>40035.760799000003</c:v>
                </c:pt>
                <c:pt idx="1632">
                  <c:v>40035.771215000001</c:v>
                </c:pt>
                <c:pt idx="1633">
                  <c:v>40035.781631999998</c:v>
                </c:pt>
                <c:pt idx="1634">
                  <c:v>40035.792049000003</c:v>
                </c:pt>
                <c:pt idx="1635">
                  <c:v>40035.802465000001</c:v>
                </c:pt>
                <c:pt idx="1636">
                  <c:v>40035.812881999998</c:v>
                </c:pt>
                <c:pt idx="1637">
                  <c:v>40035.823299000003</c:v>
                </c:pt>
                <c:pt idx="1638">
                  <c:v>40035.833715000001</c:v>
                </c:pt>
                <c:pt idx="1639">
                  <c:v>40035.844131999998</c:v>
                </c:pt>
                <c:pt idx="1640">
                  <c:v>40035.854549000003</c:v>
                </c:pt>
                <c:pt idx="1641">
                  <c:v>40035.864965000001</c:v>
                </c:pt>
                <c:pt idx="1642">
                  <c:v>40035.875381999998</c:v>
                </c:pt>
                <c:pt idx="1643">
                  <c:v>40035.885799000003</c:v>
                </c:pt>
                <c:pt idx="1644">
                  <c:v>40035.896215000001</c:v>
                </c:pt>
                <c:pt idx="1645">
                  <c:v>40035.906631999998</c:v>
                </c:pt>
                <c:pt idx="1646">
                  <c:v>40035.917049000003</c:v>
                </c:pt>
                <c:pt idx="1647">
                  <c:v>40035.927465000001</c:v>
                </c:pt>
                <c:pt idx="1648">
                  <c:v>40035.937881999998</c:v>
                </c:pt>
                <c:pt idx="1649">
                  <c:v>40035.948299000003</c:v>
                </c:pt>
                <c:pt idx="1650">
                  <c:v>40035.958715000001</c:v>
                </c:pt>
                <c:pt idx="1651">
                  <c:v>40035.969131999998</c:v>
                </c:pt>
                <c:pt idx="1652">
                  <c:v>40035.979549000003</c:v>
                </c:pt>
                <c:pt idx="1653">
                  <c:v>40035.989965000001</c:v>
                </c:pt>
                <c:pt idx="1654">
                  <c:v>40036.000381999998</c:v>
                </c:pt>
                <c:pt idx="1655">
                  <c:v>40036.010799000003</c:v>
                </c:pt>
                <c:pt idx="1656">
                  <c:v>40036.021215000001</c:v>
                </c:pt>
                <c:pt idx="1657">
                  <c:v>40036.031631999998</c:v>
                </c:pt>
                <c:pt idx="1658">
                  <c:v>40036.042049000003</c:v>
                </c:pt>
                <c:pt idx="1659">
                  <c:v>40036.052465000001</c:v>
                </c:pt>
                <c:pt idx="1660">
                  <c:v>40036.062881999998</c:v>
                </c:pt>
                <c:pt idx="1661">
                  <c:v>40036.073299000003</c:v>
                </c:pt>
                <c:pt idx="1662">
                  <c:v>40036.083715000001</c:v>
                </c:pt>
                <c:pt idx="1663">
                  <c:v>40036.094131999998</c:v>
                </c:pt>
                <c:pt idx="1664">
                  <c:v>40036.104549000003</c:v>
                </c:pt>
                <c:pt idx="1665">
                  <c:v>40036.114965000001</c:v>
                </c:pt>
                <c:pt idx="1666">
                  <c:v>40036.125381999998</c:v>
                </c:pt>
                <c:pt idx="1667">
                  <c:v>40036.135799000003</c:v>
                </c:pt>
                <c:pt idx="1668">
                  <c:v>40036.146215000001</c:v>
                </c:pt>
                <c:pt idx="1669">
                  <c:v>40036.156631999998</c:v>
                </c:pt>
                <c:pt idx="1670">
                  <c:v>40036.167049000003</c:v>
                </c:pt>
                <c:pt idx="1671">
                  <c:v>40036.177465000001</c:v>
                </c:pt>
                <c:pt idx="1672">
                  <c:v>40036.187881999998</c:v>
                </c:pt>
                <c:pt idx="1673">
                  <c:v>40036.198299000003</c:v>
                </c:pt>
                <c:pt idx="1674">
                  <c:v>40036.208715000001</c:v>
                </c:pt>
                <c:pt idx="1675">
                  <c:v>40036.219131999998</c:v>
                </c:pt>
                <c:pt idx="1676">
                  <c:v>40036.229549000003</c:v>
                </c:pt>
                <c:pt idx="1677">
                  <c:v>40036.239965000001</c:v>
                </c:pt>
                <c:pt idx="1678">
                  <c:v>40036.250381999998</c:v>
                </c:pt>
                <c:pt idx="1679">
                  <c:v>40036.260799000003</c:v>
                </c:pt>
                <c:pt idx="1680">
                  <c:v>40036.271215000001</c:v>
                </c:pt>
                <c:pt idx="1681">
                  <c:v>40036.281631999998</c:v>
                </c:pt>
                <c:pt idx="1682">
                  <c:v>40036.292049000003</c:v>
                </c:pt>
                <c:pt idx="1683">
                  <c:v>40036.302465000001</c:v>
                </c:pt>
                <c:pt idx="1684">
                  <c:v>40036.312881999998</c:v>
                </c:pt>
                <c:pt idx="1685">
                  <c:v>40036.323299000003</c:v>
                </c:pt>
                <c:pt idx="1686">
                  <c:v>40036.333715000001</c:v>
                </c:pt>
                <c:pt idx="1687">
                  <c:v>40036.344131999998</c:v>
                </c:pt>
                <c:pt idx="1688">
                  <c:v>40036.354549000003</c:v>
                </c:pt>
                <c:pt idx="1689">
                  <c:v>40036.364965000001</c:v>
                </c:pt>
                <c:pt idx="1690">
                  <c:v>40036.375381999998</c:v>
                </c:pt>
                <c:pt idx="1691">
                  <c:v>40036.385799000003</c:v>
                </c:pt>
                <c:pt idx="1692">
                  <c:v>40036.396215000001</c:v>
                </c:pt>
                <c:pt idx="1693">
                  <c:v>40036.406631999998</c:v>
                </c:pt>
                <c:pt idx="1694">
                  <c:v>40036.417049000003</c:v>
                </c:pt>
                <c:pt idx="1695">
                  <c:v>40036.427465000001</c:v>
                </c:pt>
                <c:pt idx="1696">
                  <c:v>40036.437881999998</c:v>
                </c:pt>
                <c:pt idx="1697">
                  <c:v>40036.448299000003</c:v>
                </c:pt>
                <c:pt idx="1698">
                  <c:v>40036.458715000001</c:v>
                </c:pt>
                <c:pt idx="1699">
                  <c:v>40036.469131999998</c:v>
                </c:pt>
                <c:pt idx="1700">
                  <c:v>40036.479549000003</c:v>
                </c:pt>
                <c:pt idx="1701">
                  <c:v>40036.489965000001</c:v>
                </c:pt>
                <c:pt idx="1702">
                  <c:v>40036.500381999998</c:v>
                </c:pt>
                <c:pt idx="1703">
                  <c:v>40036.510799000003</c:v>
                </c:pt>
                <c:pt idx="1704">
                  <c:v>40036.521215000001</c:v>
                </c:pt>
                <c:pt idx="1705">
                  <c:v>40036.531631999998</c:v>
                </c:pt>
                <c:pt idx="1706">
                  <c:v>40036.542049000003</c:v>
                </c:pt>
                <c:pt idx="1707">
                  <c:v>40036.552465000001</c:v>
                </c:pt>
                <c:pt idx="1708">
                  <c:v>40036.562881999998</c:v>
                </c:pt>
                <c:pt idx="1709">
                  <c:v>40036.573299000003</c:v>
                </c:pt>
                <c:pt idx="1710">
                  <c:v>40036.583715000001</c:v>
                </c:pt>
                <c:pt idx="1711">
                  <c:v>40036.594131999998</c:v>
                </c:pt>
                <c:pt idx="1712">
                  <c:v>40036.604549000003</c:v>
                </c:pt>
                <c:pt idx="1713">
                  <c:v>40036.614965000001</c:v>
                </c:pt>
                <c:pt idx="1714">
                  <c:v>40036.625381999998</c:v>
                </c:pt>
                <c:pt idx="1715">
                  <c:v>40036.635799000003</c:v>
                </c:pt>
                <c:pt idx="1716">
                  <c:v>40036.646215000001</c:v>
                </c:pt>
                <c:pt idx="1717">
                  <c:v>40036.656631999998</c:v>
                </c:pt>
                <c:pt idx="1718">
                  <c:v>40036.667049000003</c:v>
                </c:pt>
                <c:pt idx="1719">
                  <c:v>40036.677465000001</c:v>
                </c:pt>
                <c:pt idx="1720">
                  <c:v>40036.687881999998</c:v>
                </c:pt>
                <c:pt idx="1721">
                  <c:v>40036.698299000003</c:v>
                </c:pt>
                <c:pt idx="1722">
                  <c:v>40036.708715000001</c:v>
                </c:pt>
                <c:pt idx="1723">
                  <c:v>40036.719131999998</c:v>
                </c:pt>
                <c:pt idx="1724">
                  <c:v>40036.729549000003</c:v>
                </c:pt>
                <c:pt idx="1725">
                  <c:v>40036.739965000001</c:v>
                </c:pt>
                <c:pt idx="1726">
                  <c:v>40036.750381999998</c:v>
                </c:pt>
                <c:pt idx="1727">
                  <c:v>40036.760799000003</c:v>
                </c:pt>
                <c:pt idx="1728">
                  <c:v>40036.771215000001</c:v>
                </c:pt>
                <c:pt idx="1729">
                  <c:v>40036.781631999998</c:v>
                </c:pt>
                <c:pt idx="1730">
                  <c:v>40036.792049000003</c:v>
                </c:pt>
                <c:pt idx="1731">
                  <c:v>40036.802465000001</c:v>
                </c:pt>
                <c:pt idx="1732">
                  <c:v>40036.812881999998</c:v>
                </c:pt>
                <c:pt idx="1733">
                  <c:v>40036.823299000003</c:v>
                </c:pt>
                <c:pt idx="1734">
                  <c:v>40036.833715000001</c:v>
                </c:pt>
                <c:pt idx="1735">
                  <c:v>40036.844131999998</c:v>
                </c:pt>
                <c:pt idx="1736">
                  <c:v>40036.854549000003</c:v>
                </c:pt>
                <c:pt idx="1737">
                  <c:v>40036.864965000001</c:v>
                </c:pt>
                <c:pt idx="1738">
                  <c:v>40036.875381999998</c:v>
                </c:pt>
                <c:pt idx="1739">
                  <c:v>40036.885799000003</c:v>
                </c:pt>
                <c:pt idx="1740">
                  <c:v>40036.896215000001</c:v>
                </c:pt>
                <c:pt idx="1741">
                  <c:v>40036.906631999998</c:v>
                </c:pt>
                <c:pt idx="1742">
                  <c:v>40036.917049000003</c:v>
                </c:pt>
                <c:pt idx="1743">
                  <c:v>40036.927465000001</c:v>
                </c:pt>
                <c:pt idx="1744">
                  <c:v>40036.937881999998</c:v>
                </c:pt>
                <c:pt idx="1745">
                  <c:v>40036.948299000003</c:v>
                </c:pt>
                <c:pt idx="1746">
                  <c:v>40036.958715000001</c:v>
                </c:pt>
                <c:pt idx="1747">
                  <c:v>40036.969131999998</c:v>
                </c:pt>
                <c:pt idx="1748">
                  <c:v>40036.979549000003</c:v>
                </c:pt>
                <c:pt idx="1749">
                  <c:v>40036.989965000001</c:v>
                </c:pt>
                <c:pt idx="1750">
                  <c:v>40037.000381999998</c:v>
                </c:pt>
                <c:pt idx="1751">
                  <c:v>40037.010799000003</c:v>
                </c:pt>
                <c:pt idx="1752">
                  <c:v>40037.021215000001</c:v>
                </c:pt>
                <c:pt idx="1753">
                  <c:v>40037.031631999998</c:v>
                </c:pt>
                <c:pt idx="1754">
                  <c:v>40037.042049000003</c:v>
                </c:pt>
                <c:pt idx="1755">
                  <c:v>40037.052465000001</c:v>
                </c:pt>
                <c:pt idx="1756">
                  <c:v>40037.062881999998</c:v>
                </c:pt>
                <c:pt idx="1757">
                  <c:v>40037.073299000003</c:v>
                </c:pt>
                <c:pt idx="1758">
                  <c:v>40037.083715000001</c:v>
                </c:pt>
                <c:pt idx="1759">
                  <c:v>40037.094131999998</c:v>
                </c:pt>
                <c:pt idx="1760">
                  <c:v>40037.104549000003</c:v>
                </c:pt>
                <c:pt idx="1761">
                  <c:v>40037.114965000001</c:v>
                </c:pt>
                <c:pt idx="1762">
                  <c:v>40037.125381999998</c:v>
                </c:pt>
                <c:pt idx="1763">
                  <c:v>40037.135799000003</c:v>
                </c:pt>
                <c:pt idx="1764">
                  <c:v>40037.146215000001</c:v>
                </c:pt>
                <c:pt idx="1765">
                  <c:v>40037.156631999998</c:v>
                </c:pt>
                <c:pt idx="1766">
                  <c:v>40037.167049000003</c:v>
                </c:pt>
                <c:pt idx="1767">
                  <c:v>40037.177465000001</c:v>
                </c:pt>
                <c:pt idx="1768">
                  <c:v>40037.187881999998</c:v>
                </c:pt>
                <c:pt idx="1769">
                  <c:v>40037.198299000003</c:v>
                </c:pt>
                <c:pt idx="1770">
                  <c:v>40037.208715000001</c:v>
                </c:pt>
                <c:pt idx="1771">
                  <c:v>40037.219131999998</c:v>
                </c:pt>
                <c:pt idx="1772">
                  <c:v>40037.229549000003</c:v>
                </c:pt>
                <c:pt idx="1773">
                  <c:v>40037.239965000001</c:v>
                </c:pt>
                <c:pt idx="1774">
                  <c:v>40037.250381999998</c:v>
                </c:pt>
                <c:pt idx="1775">
                  <c:v>40037.260799000003</c:v>
                </c:pt>
                <c:pt idx="1776">
                  <c:v>40037.271215000001</c:v>
                </c:pt>
                <c:pt idx="1777">
                  <c:v>40037.281631999998</c:v>
                </c:pt>
                <c:pt idx="1778">
                  <c:v>40037.292049000003</c:v>
                </c:pt>
                <c:pt idx="1779">
                  <c:v>40037.302465000001</c:v>
                </c:pt>
                <c:pt idx="1780">
                  <c:v>40037.312881999998</c:v>
                </c:pt>
                <c:pt idx="1781">
                  <c:v>40037.323299000003</c:v>
                </c:pt>
                <c:pt idx="1782">
                  <c:v>40037.333715000001</c:v>
                </c:pt>
                <c:pt idx="1783">
                  <c:v>40037.344131999998</c:v>
                </c:pt>
                <c:pt idx="1784">
                  <c:v>40037.354549000003</c:v>
                </c:pt>
                <c:pt idx="1785">
                  <c:v>40037.364965000001</c:v>
                </c:pt>
                <c:pt idx="1786">
                  <c:v>40037.375381999998</c:v>
                </c:pt>
                <c:pt idx="1787">
                  <c:v>40037.385799000003</c:v>
                </c:pt>
                <c:pt idx="1788">
                  <c:v>40037.396215000001</c:v>
                </c:pt>
                <c:pt idx="1789">
                  <c:v>40037.406631999998</c:v>
                </c:pt>
                <c:pt idx="1790">
                  <c:v>40037.417049000003</c:v>
                </c:pt>
                <c:pt idx="1791">
                  <c:v>40037.427465000001</c:v>
                </c:pt>
                <c:pt idx="1792">
                  <c:v>40037.437881999998</c:v>
                </c:pt>
                <c:pt idx="1793">
                  <c:v>40037.448299000003</c:v>
                </c:pt>
                <c:pt idx="1794">
                  <c:v>40037.458715000001</c:v>
                </c:pt>
                <c:pt idx="1795">
                  <c:v>40037.469131999998</c:v>
                </c:pt>
                <c:pt idx="1796">
                  <c:v>40037.479549000003</c:v>
                </c:pt>
                <c:pt idx="1797">
                  <c:v>40037.489965000001</c:v>
                </c:pt>
                <c:pt idx="1798">
                  <c:v>40037.500381999998</c:v>
                </c:pt>
                <c:pt idx="1799">
                  <c:v>40037.510799000003</c:v>
                </c:pt>
                <c:pt idx="1800">
                  <c:v>40037.521215000001</c:v>
                </c:pt>
                <c:pt idx="1801">
                  <c:v>40037.531631999998</c:v>
                </c:pt>
                <c:pt idx="1802">
                  <c:v>40037.542049000003</c:v>
                </c:pt>
                <c:pt idx="1803">
                  <c:v>40037.552465000001</c:v>
                </c:pt>
                <c:pt idx="1804">
                  <c:v>40037.562881999998</c:v>
                </c:pt>
                <c:pt idx="1805">
                  <c:v>40037.573299000003</c:v>
                </c:pt>
                <c:pt idx="1806">
                  <c:v>40037.583715000001</c:v>
                </c:pt>
                <c:pt idx="1807">
                  <c:v>40037.594131999998</c:v>
                </c:pt>
                <c:pt idx="1808">
                  <c:v>40037.604549000003</c:v>
                </c:pt>
                <c:pt idx="1809">
                  <c:v>40037.614965000001</c:v>
                </c:pt>
                <c:pt idx="1810">
                  <c:v>40037.625381999998</c:v>
                </c:pt>
                <c:pt idx="1811">
                  <c:v>40037.635799000003</c:v>
                </c:pt>
                <c:pt idx="1812">
                  <c:v>40037.646215000001</c:v>
                </c:pt>
                <c:pt idx="1813">
                  <c:v>40037.656631999998</c:v>
                </c:pt>
                <c:pt idx="1814">
                  <c:v>40037.667049000003</c:v>
                </c:pt>
                <c:pt idx="1815">
                  <c:v>40037.677465000001</c:v>
                </c:pt>
                <c:pt idx="1816">
                  <c:v>40037.687881999998</c:v>
                </c:pt>
                <c:pt idx="1817">
                  <c:v>40037.698299000003</c:v>
                </c:pt>
                <c:pt idx="1818">
                  <c:v>40037.708715000001</c:v>
                </c:pt>
                <c:pt idx="1819">
                  <c:v>40037.719131999998</c:v>
                </c:pt>
                <c:pt idx="1820">
                  <c:v>40037.729549000003</c:v>
                </c:pt>
                <c:pt idx="1821">
                  <c:v>40037.739965000001</c:v>
                </c:pt>
                <c:pt idx="1822">
                  <c:v>40037.750381999998</c:v>
                </c:pt>
                <c:pt idx="1823">
                  <c:v>40037.760799000003</c:v>
                </c:pt>
                <c:pt idx="1824">
                  <c:v>40037.771215000001</c:v>
                </c:pt>
                <c:pt idx="1825">
                  <c:v>40037.781631999998</c:v>
                </c:pt>
                <c:pt idx="1826">
                  <c:v>40037.792049000003</c:v>
                </c:pt>
                <c:pt idx="1827">
                  <c:v>40037.802465000001</c:v>
                </c:pt>
                <c:pt idx="1828">
                  <c:v>40037.812881999998</c:v>
                </c:pt>
                <c:pt idx="1829">
                  <c:v>40037.823299000003</c:v>
                </c:pt>
                <c:pt idx="1830">
                  <c:v>40037.833715000001</c:v>
                </c:pt>
                <c:pt idx="1831">
                  <c:v>40037.844131999998</c:v>
                </c:pt>
                <c:pt idx="1832">
                  <c:v>40037.854549000003</c:v>
                </c:pt>
                <c:pt idx="1833">
                  <c:v>40037.864965000001</c:v>
                </c:pt>
                <c:pt idx="1834">
                  <c:v>40037.875381999998</c:v>
                </c:pt>
                <c:pt idx="1835">
                  <c:v>40037.885799000003</c:v>
                </c:pt>
                <c:pt idx="1836">
                  <c:v>40037.896215000001</c:v>
                </c:pt>
                <c:pt idx="1837">
                  <c:v>40037.906631999998</c:v>
                </c:pt>
                <c:pt idx="1838">
                  <c:v>40037.917049000003</c:v>
                </c:pt>
                <c:pt idx="1839">
                  <c:v>40037.927465000001</c:v>
                </c:pt>
                <c:pt idx="1840">
                  <c:v>40037.937881999998</c:v>
                </c:pt>
                <c:pt idx="1841">
                  <c:v>40037.948299000003</c:v>
                </c:pt>
                <c:pt idx="1842">
                  <c:v>40037.958715000001</c:v>
                </c:pt>
                <c:pt idx="1843">
                  <c:v>40037.969131999998</c:v>
                </c:pt>
                <c:pt idx="1844">
                  <c:v>40037.979549000003</c:v>
                </c:pt>
                <c:pt idx="1845">
                  <c:v>40037.989965000001</c:v>
                </c:pt>
                <c:pt idx="1846">
                  <c:v>40038.000381999998</c:v>
                </c:pt>
                <c:pt idx="1847">
                  <c:v>40038.010799000003</c:v>
                </c:pt>
                <c:pt idx="1848">
                  <c:v>40038.021215000001</c:v>
                </c:pt>
                <c:pt idx="1849">
                  <c:v>40038.031631999998</c:v>
                </c:pt>
                <c:pt idx="1850">
                  <c:v>40038.042049000003</c:v>
                </c:pt>
                <c:pt idx="1851">
                  <c:v>40038.052465000001</c:v>
                </c:pt>
                <c:pt idx="1852">
                  <c:v>40038.062881999998</c:v>
                </c:pt>
                <c:pt idx="1853">
                  <c:v>40038.073299000003</c:v>
                </c:pt>
                <c:pt idx="1854">
                  <c:v>40038.083715000001</c:v>
                </c:pt>
                <c:pt idx="1855">
                  <c:v>40038.094131999998</c:v>
                </c:pt>
                <c:pt idx="1856">
                  <c:v>40038.104549000003</c:v>
                </c:pt>
                <c:pt idx="1857">
                  <c:v>40038.114965000001</c:v>
                </c:pt>
                <c:pt idx="1858">
                  <c:v>40038.125381999998</c:v>
                </c:pt>
                <c:pt idx="1859">
                  <c:v>40038.135799000003</c:v>
                </c:pt>
                <c:pt idx="1860">
                  <c:v>40038.146215000001</c:v>
                </c:pt>
                <c:pt idx="1861">
                  <c:v>40038.156631999998</c:v>
                </c:pt>
                <c:pt idx="1862">
                  <c:v>40038.167049000003</c:v>
                </c:pt>
                <c:pt idx="1863">
                  <c:v>40038.177465000001</c:v>
                </c:pt>
                <c:pt idx="1864">
                  <c:v>40038.187881999998</c:v>
                </c:pt>
                <c:pt idx="1865">
                  <c:v>40038.198299000003</c:v>
                </c:pt>
                <c:pt idx="1866">
                  <c:v>40038.208715000001</c:v>
                </c:pt>
                <c:pt idx="1867">
                  <c:v>40038.219131999998</c:v>
                </c:pt>
                <c:pt idx="1868">
                  <c:v>40038.229549000003</c:v>
                </c:pt>
                <c:pt idx="1869">
                  <c:v>40038.239965000001</c:v>
                </c:pt>
                <c:pt idx="1870">
                  <c:v>40038.250381999998</c:v>
                </c:pt>
                <c:pt idx="1871">
                  <c:v>40038.260799000003</c:v>
                </c:pt>
                <c:pt idx="1872">
                  <c:v>40038.271215000001</c:v>
                </c:pt>
                <c:pt idx="1873">
                  <c:v>40038.281631999998</c:v>
                </c:pt>
                <c:pt idx="1874">
                  <c:v>40038.292049000003</c:v>
                </c:pt>
                <c:pt idx="1875">
                  <c:v>40038.302465000001</c:v>
                </c:pt>
                <c:pt idx="1876">
                  <c:v>40038.312881999998</c:v>
                </c:pt>
                <c:pt idx="1877">
                  <c:v>40038.323299000003</c:v>
                </c:pt>
                <c:pt idx="1878">
                  <c:v>40038.333715000001</c:v>
                </c:pt>
                <c:pt idx="1879">
                  <c:v>40038.344131999998</c:v>
                </c:pt>
                <c:pt idx="1880">
                  <c:v>40038.354549000003</c:v>
                </c:pt>
                <c:pt idx="1881">
                  <c:v>40038.364965000001</c:v>
                </c:pt>
                <c:pt idx="1882">
                  <c:v>40038.375381999998</c:v>
                </c:pt>
                <c:pt idx="1883">
                  <c:v>40038.385799000003</c:v>
                </c:pt>
                <c:pt idx="1884">
                  <c:v>40038.396215000001</c:v>
                </c:pt>
                <c:pt idx="1885">
                  <c:v>40038.406631999998</c:v>
                </c:pt>
                <c:pt idx="1886">
                  <c:v>40038.417049000003</c:v>
                </c:pt>
                <c:pt idx="1887">
                  <c:v>40038.427465000001</c:v>
                </c:pt>
                <c:pt idx="1888">
                  <c:v>40038.437881999998</c:v>
                </c:pt>
                <c:pt idx="1889">
                  <c:v>40038.448299000003</c:v>
                </c:pt>
                <c:pt idx="1890">
                  <c:v>40038.458715000001</c:v>
                </c:pt>
                <c:pt idx="1891">
                  <c:v>40038.469131999998</c:v>
                </c:pt>
                <c:pt idx="1892">
                  <c:v>40038.479549000003</c:v>
                </c:pt>
                <c:pt idx="1893">
                  <c:v>40038.489965000001</c:v>
                </c:pt>
                <c:pt idx="1894">
                  <c:v>40038.500381999998</c:v>
                </c:pt>
                <c:pt idx="1895">
                  <c:v>40038.510799000003</c:v>
                </c:pt>
                <c:pt idx="1896">
                  <c:v>40038.521215000001</c:v>
                </c:pt>
                <c:pt idx="1897">
                  <c:v>40038.531631999998</c:v>
                </c:pt>
                <c:pt idx="1898">
                  <c:v>40038.542049000003</c:v>
                </c:pt>
                <c:pt idx="1899">
                  <c:v>40038.552465000001</c:v>
                </c:pt>
                <c:pt idx="1900">
                  <c:v>40038.562881999998</c:v>
                </c:pt>
                <c:pt idx="1901">
                  <c:v>40038.573299000003</c:v>
                </c:pt>
                <c:pt idx="1902">
                  <c:v>40038.583715000001</c:v>
                </c:pt>
                <c:pt idx="1903">
                  <c:v>40038.594131999998</c:v>
                </c:pt>
                <c:pt idx="1904">
                  <c:v>40038.604549000003</c:v>
                </c:pt>
                <c:pt idx="1905">
                  <c:v>40038.614965000001</c:v>
                </c:pt>
                <c:pt idx="1906">
                  <c:v>40038.625381999998</c:v>
                </c:pt>
                <c:pt idx="1907">
                  <c:v>40038.635799000003</c:v>
                </c:pt>
                <c:pt idx="1908">
                  <c:v>40038.646215000001</c:v>
                </c:pt>
                <c:pt idx="1909">
                  <c:v>40038.656631999998</c:v>
                </c:pt>
                <c:pt idx="1910">
                  <c:v>40038.667049000003</c:v>
                </c:pt>
                <c:pt idx="1911">
                  <c:v>40038.677465000001</c:v>
                </c:pt>
                <c:pt idx="1912">
                  <c:v>40038.687881999998</c:v>
                </c:pt>
                <c:pt idx="1913">
                  <c:v>40038.698299000003</c:v>
                </c:pt>
                <c:pt idx="1914">
                  <c:v>40038.708715000001</c:v>
                </c:pt>
                <c:pt idx="1915">
                  <c:v>40038.719131999998</c:v>
                </c:pt>
                <c:pt idx="1916">
                  <c:v>40038.729549000003</c:v>
                </c:pt>
                <c:pt idx="1917">
                  <c:v>40038.739965000001</c:v>
                </c:pt>
                <c:pt idx="1918">
                  <c:v>40038.750381999998</c:v>
                </c:pt>
                <c:pt idx="1919">
                  <c:v>40038.760799000003</c:v>
                </c:pt>
                <c:pt idx="1920">
                  <c:v>40038.771215000001</c:v>
                </c:pt>
                <c:pt idx="1921">
                  <c:v>40038.781631999998</c:v>
                </c:pt>
                <c:pt idx="1922">
                  <c:v>40038.792049000003</c:v>
                </c:pt>
                <c:pt idx="1923">
                  <c:v>40038.802465000001</c:v>
                </c:pt>
                <c:pt idx="1924">
                  <c:v>40038.812881999998</c:v>
                </c:pt>
                <c:pt idx="1925">
                  <c:v>40038.823299000003</c:v>
                </c:pt>
                <c:pt idx="1926">
                  <c:v>40038.833715000001</c:v>
                </c:pt>
                <c:pt idx="1927">
                  <c:v>40038.844131999998</c:v>
                </c:pt>
                <c:pt idx="1928">
                  <c:v>40038.854549000003</c:v>
                </c:pt>
                <c:pt idx="1929">
                  <c:v>40038.864965000001</c:v>
                </c:pt>
                <c:pt idx="1930">
                  <c:v>40038.875381999998</c:v>
                </c:pt>
                <c:pt idx="1931">
                  <c:v>40038.885799000003</c:v>
                </c:pt>
                <c:pt idx="1932">
                  <c:v>40038.896215000001</c:v>
                </c:pt>
                <c:pt idx="1933">
                  <c:v>40038.906631999998</c:v>
                </c:pt>
                <c:pt idx="1934">
                  <c:v>40038.917049000003</c:v>
                </c:pt>
                <c:pt idx="1935">
                  <c:v>40038.927465000001</c:v>
                </c:pt>
                <c:pt idx="1936">
                  <c:v>40038.937881999998</c:v>
                </c:pt>
                <c:pt idx="1937">
                  <c:v>40038.948299000003</c:v>
                </c:pt>
                <c:pt idx="1938">
                  <c:v>40038.958715000001</c:v>
                </c:pt>
                <c:pt idx="1939">
                  <c:v>40038.969131999998</c:v>
                </c:pt>
                <c:pt idx="1940">
                  <c:v>40038.979549000003</c:v>
                </c:pt>
                <c:pt idx="1941">
                  <c:v>40038.989965000001</c:v>
                </c:pt>
                <c:pt idx="1942">
                  <c:v>40039.000381999998</c:v>
                </c:pt>
                <c:pt idx="1943">
                  <c:v>40039.010799000003</c:v>
                </c:pt>
                <c:pt idx="1944">
                  <c:v>40039.021215000001</c:v>
                </c:pt>
                <c:pt idx="1945">
                  <c:v>40039.031631999998</c:v>
                </c:pt>
                <c:pt idx="1946">
                  <c:v>40039.042049000003</c:v>
                </c:pt>
                <c:pt idx="1947">
                  <c:v>40039.052465000001</c:v>
                </c:pt>
                <c:pt idx="1948">
                  <c:v>40039.062881999998</c:v>
                </c:pt>
                <c:pt idx="1949">
                  <c:v>40039.073299000003</c:v>
                </c:pt>
                <c:pt idx="1950">
                  <c:v>40039.083715000001</c:v>
                </c:pt>
                <c:pt idx="1951">
                  <c:v>40039.094131999998</c:v>
                </c:pt>
                <c:pt idx="1952">
                  <c:v>40039.104549000003</c:v>
                </c:pt>
                <c:pt idx="1953">
                  <c:v>40039.114965000001</c:v>
                </c:pt>
                <c:pt idx="1954">
                  <c:v>40039.125381999998</c:v>
                </c:pt>
                <c:pt idx="1955">
                  <c:v>40039.135799000003</c:v>
                </c:pt>
                <c:pt idx="1956">
                  <c:v>40039.146215000001</c:v>
                </c:pt>
                <c:pt idx="1957">
                  <c:v>40039.156631999998</c:v>
                </c:pt>
                <c:pt idx="1958">
                  <c:v>40039.167049000003</c:v>
                </c:pt>
                <c:pt idx="1959">
                  <c:v>40039.177465000001</c:v>
                </c:pt>
                <c:pt idx="1960">
                  <c:v>40039.187881999998</c:v>
                </c:pt>
                <c:pt idx="1961">
                  <c:v>40039.198299000003</c:v>
                </c:pt>
                <c:pt idx="1962">
                  <c:v>40039.208715000001</c:v>
                </c:pt>
                <c:pt idx="1963">
                  <c:v>40039.219131999998</c:v>
                </c:pt>
                <c:pt idx="1964">
                  <c:v>40039.229549000003</c:v>
                </c:pt>
                <c:pt idx="1965">
                  <c:v>40039.239965000001</c:v>
                </c:pt>
                <c:pt idx="1966">
                  <c:v>40039.250381999998</c:v>
                </c:pt>
                <c:pt idx="1967">
                  <c:v>40039.260799000003</c:v>
                </c:pt>
                <c:pt idx="1968">
                  <c:v>40039.271215000001</c:v>
                </c:pt>
                <c:pt idx="1969">
                  <c:v>40039.281631999998</c:v>
                </c:pt>
                <c:pt idx="1970">
                  <c:v>40039.292049000003</c:v>
                </c:pt>
                <c:pt idx="1971">
                  <c:v>40039.302465000001</c:v>
                </c:pt>
                <c:pt idx="1972">
                  <c:v>40039.312881999998</c:v>
                </c:pt>
                <c:pt idx="1973">
                  <c:v>40039.323299000003</c:v>
                </c:pt>
                <c:pt idx="1974">
                  <c:v>40039.333715000001</c:v>
                </c:pt>
                <c:pt idx="1975">
                  <c:v>40039.344131999998</c:v>
                </c:pt>
                <c:pt idx="1976">
                  <c:v>40039.354549000003</c:v>
                </c:pt>
                <c:pt idx="1977">
                  <c:v>40039.364965000001</c:v>
                </c:pt>
                <c:pt idx="1978">
                  <c:v>40039.375381999998</c:v>
                </c:pt>
                <c:pt idx="1979">
                  <c:v>40039.385799000003</c:v>
                </c:pt>
                <c:pt idx="1980">
                  <c:v>40039.396215000001</c:v>
                </c:pt>
                <c:pt idx="1981">
                  <c:v>40039.406631999998</c:v>
                </c:pt>
                <c:pt idx="1982">
                  <c:v>40039.417049000003</c:v>
                </c:pt>
                <c:pt idx="1983">
                  <c:v>40039.427465000001</c:v>
                </c:pt>
                <c:pt idx="1984">
                  <c:v>40039.437881999998</c:v>
                </c:pt>
                <c:pt idx="1985">
                  <c:v>40039.448299000003</c:v>
                </c:pt>
                <c:pt idx="1986">
                  <c:v>40039.458715000001</c:v>
                </c:pt>
                <c:pt idx="1987">
                  <c:v>40039.469131999998</c:v>
                </c:pt>
                <c:pt idx="1988">
                  <c:v>40039.479549000003</c:v>
                </c:pt>
                <c:pt idx="1989">
                  <c:v>40039.489965000001</c:v>
                </c:pt>
                <c:pt idx="1990">
                  <c:v>40039.500381999998</c:v>
                </c:pt>
                <c:pt idx="1991">
                  <c:v>40039.510799000003</c:v>
                </c:pt>
                <c:pt idx="1992">
                  <c:v>40039.521215000001</c:v>
                </c:pt>
                <c:pt idx="1993">
                  <c:v>40039.531631999998</c:v>
                </c:pt>
                <c:pt idx="1994">
                  <c:v>40039.542049000003</c:v>
                </c:pt>
                <c:pt idx="1995">
                  <c:v>40039.552465000001</c:v>
                </c:pt>
                <c:pt idx="1996">
                  <c:v>40039.562881999998</c:v>
                </c:pt>
                <c:pt idx="1997">
                  <c:v>40039.573299000003</c:v>
                </c:pt>
                <c:pt idx="1998">
                  <c:v>40039.583715000001</c:v>
                </c:pt>
                <c:pt idx="1999">
                  <c:v>40039.594131999998</c:v>
                </c:pt>
                <c:pt idx="2000">
                  <c:v>40039.604549000003</c:v>
                </c:pt>
                <c:pt idx="2001">
                  <c:v>40039.614965000001</c:v>
                </c:pt>
                <c:pt idx="2002">
                  <c:v>40039.625381999998</c:v>
                </c:pt>
                <c:pt idx="2003">
                  <c:v>40039.635799000003</c:v>
                </c:pt>
                <c:pt idx="2004">
                  <c:v>40039.646215000001</c:v>
                </c:pt>
                <c:pt idx="2005">
                  <c:v>40039.656631999998</c:v>
                </c:pt>
                <c:pt idx="2006">
                  <c:v>40039.667049000003</c:v>
                </c:pt>
                <c:pt idx="2007">
                  <c:v>40039.677465000001</c:v>
                </c:pt>
                <c:pt idx="2008">
                  <c:v>40039.687881999998</c:v>
                </c:pt>
                <c:pt idx="2009">
                  <c:v>40039.698299000003</c:v>
                </c:pt>
                <c:pt idx="2010">
                  <c:v>40039.708715000001</c:v>
                </c:pt>
                <c:pt idx="2011">
                  <c:v>40039.719131999998</c:v>
                </c:pt>
                <c:pt idx="2012">
                  <c:v>40039.729549000003</c:v>
                </c:pt>
                <c:pt idx="2013">
                  <c:v>40039.739965000001</c:v>
                </c:pt>
                <c:pt idx="2014">
                  <c:v>40039.750381999998</c:v>
                </c:pt>
                <c:pt idx="2015">
                  <c:v>40039.760799000003</c:v>
                </c:pt>
                <c:pt idx="2016">
                  <c:v>40039.771215000001</c:v>
                </c:pt>
                <c:pt idx="2017">
                  <c:v>40039.781631999998</c:v>
                </c:pt>
                <c:pt idx="2018">
                  <c:v>40039.792049000003</c:v>
                </c:pt>
                <c:pt idx="2019">
                  <c:v>40039.802465000001</c:v>
                </c:pt>
                <c:pt idx="2020">
                  <c:v>40039.812881999998</c:v>
                </c:pt>
                <c:pt idx="2021">
                  <c:v>40039.823299000003</c:v>
                </c:pt>
                <c:pt idx="2022">
                  <c:v>40039.833715000001</c:v>
                </c:pt>
                <c:pt idx="2023">
                  <c:v>40039.844131999998</c:v>
                </c:pt>
                <c:pt idx="2024">
                  <c:v>40039.854549000003</c:v>
                </c:pt>
                <c:pt idx="2025">
                  <c:v>40039.864965000001</c:v>
                </c:pt>
                <c:pt idx="2026">
                  <c:v>40039.875381999998</c:v>
                </c:pt>
                <c:pt idx="2027">
                  <c:v>40039.885799000003</c:v>
                </c:pt>
                <c:pt idx="2028">
                  <c:v>40039.896215000001</c:v>
                </c:pt>
                <c:pt idx="2029">
                  <c:v>40039.906631999998</c:v>
                </c:pt>
                <c:pt idx="2030">
                  <c:v>40039.917049000003</c:v>
                </c:pt>
                <c:pt idx="2031">
                  <c:v>40039.927465000001</c:v>
                </c:pt>
                <c:pt idx="2032">
                  <c:v>40039.937881999998</c:v>
                </c:pt>
                <c:pt idx="2033">
                  <c:v>40039.948299000003</c:v>
                </c:pt>
                <c:pt idx="2034">
                  <c:v>40039.958715000001</c:v>
                </c:pt>
                <c:pt idx="2035">
                  <c:v>40039.969131999998</c:v>
                </c:pt>
                <c:pt idx="2036">
                  <c:v>40039.979549000003</c:v>
                </c:pt>
                <c:pt idx="2037">
                  <c:v>40039.989965000001</c:v>
                </c:pt>
                <c:pt idx="2038">
                  <c:v>40040.000381999998</c:v>
                </c:pt>
                <c:pt idx="2039">
                  <c:v>40040.010799000003</c:v>
                </c:pt>
                <c:pt idx="2040">
                  <c:v>40040.021215000001</c:v>
                </c:pt>
                <c:pt idx="2041">
                  <c:v>40040.031631999998</c:v>
                </c:pt>
                <c:pt idx="2042">
                  <c:v>40040.042049000003</c:v>
                </c:pt>
                <c:pt idx="2043">
                  <c:v>40040.052465000001</c:v>
                </c:pt>
                <c:pt idx="2044">
                  <c:v>40040.062881999998</c:v>
                </c:pt>
                <c:pt idx="2045">
                  <c:v>40040.073299000003</c:v>
                </c:pt>
                <c:pt idx="2046">
                  <c:v>40040.083715000001</c:v>
                </c:pt>
                <c:pt idx="2047">
                  <c:v>40040.094131999998</c:v>
                </c:pt>
                <c:pt idx="2048">
                  <c:v>40040.104549000003</c:v>
                </c:pt>
                <c:pt idx="2049">
                  <c:v>40040.114965000001</c:v>
                </c:pt>
                <c:pt idx="2050">
                  <c:v>40040.125381999998</c:v>
                </c:pt>
                <c:pt idx="2051">
                  <c:v>40040.135799000003</c:v>
                </c:pt>
                <c:pt idx="2052">
                  <c:v>40040.146215000001</c:v>
                </c:pt>
                <c:pt idx="2053">
                  <c:v>40040.156631999998</c:v>
                </c:pt>
                <c:pt idx="2054">
                  <c:v>40040.167049000003</c:v>
                </c:pt>
                <c:pt idx="2055">
                  <c:v>40040.177465000001</c:v>
                </c:pt>
                <c:pt idx="2056">
                  <c:v>40040.187881999998</c:v>
                </c:pt>
                <c:pt idx="2057">
                  <c:v>40040.198299000003</c:v>
                </c:pt>
                <c:pt idx="2058">
                  <c:v>40040.208715000001</c:v>
                </c:pt>
                <c:pt idx="2059">
                  <c:v>40040.219131999998</c:v>
                </c:pt>
                <c:pt idx="2060">
                  <c:v>40040.229549000003</c:v>
                </c:pt>
                <c:pt idx="2061">
                  <c:v>40040.239965000001</c:v>
                </c:pt>
                <c:pt idx="2062">
                  <c:v>40040.250381999998</c:v>
                </c:pt>
                <c:pt idx="2063">
                  <c:v>40040.260799000003</c:v>
                </c:pt>
                <c:pt idx="2064">
                  <c:v>40040.271215000001</c:v>
                </c:pt>
                <c:pt idx="2065">
                  <c:v>40040.281631999998</c:v>
                </c:pt>
                <c:pt idx="2066">
                  <c:v>40040.292049000003</c:v>
                </c:pt>
                <c:pt idx="2067">
                  <c:v>40040.302465000001</c:v>
                </c:pt>
                <c:pt idx="2068">
                  <c:v>40040.312881999998</c:v>
                </c:pt>
                <c:pt idx="2069">
                  <c:v>40040.323299000003</c:v>
                </c:pt>
                <c:pt idx="2070">
                  <c:v>40040.333715000001</c:v>
                </c:pt>
                <c:pt idx="2071">
                  <c:v>40040.344131999998</c:v>
                </c:pt>
                <c:pt idx="2072">
                  <c:v>40040.354549000003</c:v>
                </c:pt>
                <c:pt idx="2073">
                  <c:v>40040.364965000001</c:v>
                </c:pt>
                <c:pt idx="2074">
                  <c:v>40040.375381999998</c:v>
                </c:pt>
                <c:pt idx="2075">
                  <c:v>40040.385799000003</c:v>
                </c:pt>
                <c:pt idx="2076">
                  <c:v>40040.396215000001</c:v>
                </c:pt>
                <c:pt idx="2077">
                  <c:v>40040.406631999998</c:v>
                </c:pt>
                <c:pt idx="2078">
                  <c:v>40040.417049000003</c:v>
                </c:pt>
                <c:pt idx="2079">
                  <c:v>40040.427465000001</c:v>
                </c:pt>
                <c:pt idx="2080">
                  <c:v>40040.437881999998</c:v>
                </c:pt>
                <c:pt idx="2081">
                  <c:v>40040.448299000003</c:v>
                </c:pt>
                <c:pt idx="2082">
                  <c:v>40040.458715000001</c:v>
                </c:pt>
                <c:pt idx="2083">
                  <c:v>40040.469131999998</c:v>
                </c:pt>
                <c:pt idx="2084">
                  <c:v>40040.479549000003</c:v>
                </c:pt>
                <c:pt idx="2085">
                  <c:v>40040.489965000001</c:v>
                </c:pt>
                <c:pt idx="2086">
                  <c:v>40040.500381999998</c:v>
                </c:pt>
                <c:pt idx="2087">
                  <c:v>40040.510799000003</c:v>
                </c:pt>
                <c:pt idx="2088">
                  <c:v>40040.521215000001</c:v>
                </c:pt>
                <c:pt idx="2089">
                  <c:v>40040.531631999998</c:v>
                </c:pt>
                <c:pt idx="2090">
                  <c:v>40040.542049000003</c:v>
                </c:pt>
                <c:pt idx="2091">
                  <c:v>40040.552465000001</c:v>
                </c:pt>
                <c:pt idx="2092">
                  <c:v>40040.562881999998</c:v>
                </c:pt>
                <c:pt idx="2093">
                  <c:v>40040.573299000003</c:v>
                </c:pt>
                <c:pt idx="2094">
                  <c:v>40040.583715000001</c:v>
                </c:pt>
                <c:pt idx="2095">
                  <c:v>40040.594131999998</c:v>
                </c:pt>
                <c:pt idx="2096">
                  <c:v>40040.604549000003</c:v>
                </c:pt>
                <c:pt idx="2097">
                  <c:v>40040.614965000001</c:v>
                </c:pt>
                <c:pt idx="2098">
                  <c:v>40040.625381999998</c:v>
                </c:pt>
                <c:pt idx="2099">
                  <c:v>40040.635799000003</c:v>
                </c:pt>
                <c:pt idx="2100">
                  <c:v>40040.646215000001</c:v>
                </c:pt>
                <c:pt idx="2101">
                  <c:v>40040.656631999998</c:v>
                </c:pt>
                <c:pt idx="2102">
                  <c:v>40040.667049000003</c:v>
                </c:pt>
                <c:pt idx="2103">
                  <c:v>40040.677465000001</c:v>
                </c:pt>
                <c:pt idx="2104">
                  <c:v>40040.687881999998</c:v>
                </c:pt>
                <c:pt idx="2105">
                  <c:v>40040.698299000003</c:v>
                </c:pt>
                <c:pt idx="2106">
                  <c:v>40040.708715000001</c:v>
                </c:pt>
                <c:pt idx="2107">
                  <c:v>40040.719131999998</c:v>
                </c:pt>
                <c:pt idx="2108">
                  <c:v>40040.729549000003</c:v>
                </c:pt>
                <c:pt idx="2109">
                  <c:v>40040.739965000001</c:v>
                </c:pt>
                <c:pt idx="2110">
                  <c:v>40040.750381999998</c:v>
                </c:pt>
                <c:pt idx="2111">
                  <c:v>40040.760799000003</c:v>
                </c:pt>
                <c:pt idx="2112">
                  <c:v>40040.771215000001</c:v>
                </c:pt>
                <c:pt idx="2113">
                  <c:v>40040.781631999998</c:v>
                </c:pt>
                <c:pt idx="2114">
                  <c:v>40040.792049000003</c:v>
                </c:pt>
                <c:pt idx="2115">
                  <c:v>40040.802465000001</c:v>
                </c:pt>
                <c:pt idx="2116">
                  <c:v>40040.812881999998</c:v>
                </c:pt>
                <c:pt idx="2117">
                  <c:v>40040.823299000003</c:v>
                </c:pt>
                <c:pt idx="2118">
                  <c:v>40040.833715000001</c:v>
                </c:pt>
                <c:pt idx="2119">
                  <c:v>40040.844131999998</c:v>
                </c:pt>
                <c:pt idx="2120">
                  <c:v>40040.854549000003</c:v>
                </c:pt>
                <c:pt idx="2121">
                  <c:v>40040.864965000001</c:v>
                </c:pt>
                <c:pt idx="2122">
                  <c:v>40040.875381999998</c:v>
                </c:pt>
                <c:pt idx="2123">
                  <c:v>40040.885799000003</c:v>
                </c:pt>
                <c:pt idx="2124">
                  <c:v>40040.896215000001</c:v>
                </c:pt>
                <c:pt idx="2125">
                  <c:v>40040.906631999998</c:v>
                </c:pt>
                <c:pt idx="2126">
                  <c:v>40040.917049000003</c:v>
                </c:pt>
                <c:pt idx="2127">
                  <c:v>40040.927465000001</c:v>
                </c:pt>
                <c:pt idx="2128">
                  <c:v>40040.937881999998</c:v>
                </c:pt>
                <c:pt idx="2129">
                  <c:v>40040.948299000003</c:v>
                </c:pt>
                <c:pt idx="2130">
                  <c:v>40040.958715000001</c:v>
                </c:pt>
                <c:pt idx="2131">
                  <c:v>40040.969131999998</c:v>
                </c:pt>
                <c:pt idx="2132">
                  <c:v>40040.979549000003</c:v>
                </c:pt>
                <c:pt idx="2133">
                  <c:v>40040.989965000001</c:v>
                </c:pt>
                <c:pt idx="2134">
                  <c:v>40041.000381999998</c:v>
                </c:pt>
                <c:pt idx="2135">
                  <c:v>40041.010799000003</c:v>
                </c:pt>
                <c:pt idx="2136">
                  <c:v>40041.021215000001</c:v>
                </c:pt>
                <c:pt idx="2137">
                  <c:v>40041.031631999998</c:v>
                </c:pt>
                <c:pt idx="2138">
                  <c:v>40041.042049000003</c:v>
                </c:pt>
                <c:pt idx="2139">
                  <c:v>40041.052465000001</c:v>
                </c:pt>
                <c:pt idx="2140">
                  <c:v>40041.062881999998</c:v>
                </c:pt>
                <c:pt idx="2141">
                  <c:v>40041.073299000003</c:v>
                </c:pt>
                <c:pt idx="2142">
                  <c:v>40041.083715000001</c:v>
                </c:pt>
                <c:pt idx="2143">
                  <c:v>40041.094131999998</c:v>
                </c:pt>
                <c:pt idx="2144">
                  <c:v>40041.104549000003</c:v>
                </c:pt>
                <c:pt idx="2145">
                  <c:v>40041.114965000001</c:v>
                </c:pt>
                <c:pt idx="2146">
                  <c:v>40041.125381999998</c:v>
                </c:pt>
                <c:pt idx="2147">
                  <c:v>40041.135799000003</c:v>
                </c:pt>
                <c:pt idx="2148">
                  <c:v>40041.146215000001</c:v>
                </c:pt>
                <c:pt idx="2149">
                  <c:v>40041.156631999998</c:v>
                </c:pt>
                <c:pt idx="2150">
                  <c:v>40041.167049000003</c:v>
                </c:pt>
                <c:pt idx="2151">
                  <c:v>40041.177465000001</c:v>
                </c:pt>
                <c:pt idx="2152">
                  <c:v>40041.187881999998</c:v>
                </c:pt>
                <c:pt idx="2153">
                  <c:v>40041.198299000003</c:v>
                </c:pt>
                <c:pt idx="2154">
                  <c:v>40041.208715000001</c:v>
                </c:pt>
                <c:pt idx="2155">
                  <c:v>40041.219131999998</c:v>
                </c:pt>
                <c:pt idx="2156">
                  <c:v>40041.229549000003</c:v>
                </c:pt>
                <c:pt idx="2157">
                  <c:v>40041.239965000001</c:v>
                </c:pt>
                <c:pt idx="2158">
                  <c:v>40041.250381999998</c:v>
                </c:pt>
                <c:pt idx="2159">
                  <c:v>40041.260799000003</c:v>
                </c:pt>
                <c:pt idx="2160">
                  <c:v>40041.271215000001</c:v>
                </c:pt>
                <c:pt idx="2161">
                  <c:v>40041.281631999998</c:v>
                </c:pt>
                <c:pt idx="2162">
                  <c:v>40041.292049000003</c:v>
                </c:pt>
                <c:pt idx="2163">
                  <c:v>40041.302465000001</c:v>
                </c:pt>
                <c:pt idx="2164">
                  <c:v>40041.312881999998</c:v>
                </c:pt>
                <c:pt idx="2165">
                  <c:v>40041.323299000003</c:v>
                </c:pt>
                <c:pt idx="2166">
                  <c:v>40041.333715000001</c:v>
                </c:pt>
                <c:pt idx="2167">
                  <c:v>40041.344131999998</c:v>
                </c:pt>
                <c:pt idx="2168">
                  <c:v>40041.354549000003</c:v>
                </c:pt>
                <c:pt idx="2169">
                  <c:v>40041.364965000001</c:v>
                </c:pt>
                <c:pt idx="2170">
                  <c:v>40041.375381999998</c:v>
                </c:pt>
                <c:pt idx="2171">
                  <c:v>40041.385799000003</c:v>
                </c:pt>
                <c:pt idx="2172">
                  <c:v>40041.396215000001</c:v>
                </c:pt>
                <c:pt idx="2173">
                  <c:v>40041.406631999998</c:v>
                </c:pt>
                <c:pt idx="2174">
                  <c:v>40041.417049000003</c:v>
                </c:pt>
                <c:pt idx="2175">
                  <c:v>40041.427465000001</c:v>
                </c:pt>
                <c:pt idx="2176">
                  <c:v>40041.437881999998</c:v>
                </c:pt>
                <c:pt idx="2177">
                  <c:v>40041.448299000003</c:v>
                </c:pt>
                <c:pt idx="2178">
                  <c:v>40041.458715000001</c:v>
                </c:pt>
                <c:pt idx="2179">
                  <c:v>40041.469131999998</c:v>
                </c:pt>
                <c:pt idx="2180">
                  <c:v>40041.479549000003</c:v>
                </c:pt>
                <c:pt idx="2181">
                  <c:v>40041.489965000001</c:v>
                </c:pt>
                <c:pt idx="2182">
                  <c:v>40041.500381999998</c:v>
                </c:pt>
                <c:pt idx="2183">
                  <c:v>40041.510799000003</c:v>
                </c:pt>
                <c:pt idx="2184">
                  <c:v>40041.521215000001</c:v>
                </c:pt>
                <c:pt idx="2185">
                  <c:v>40041.531631999998</c:v>
                </c:pt>
                <c:pt idx="2186">
                  <c:v>40041.542049000003</c:v>
                </c:pt>
                <c:pt idx="2187">
                  <c:v>40041.552465000001</c:v>
                </c:pt>
                <c:pt idx="2188">
                  <c:v>40041.562881999998</c:v>
                </c:pt>
                <c:pt idx="2189">
                  <c:v>40041.573299000003</c:v>
                </c:pt>
                <c:pt idx="2190">
                  <c:v>40041.583715000001</c:v>
                </c:pt>
                <c:pt idx="2191">
                  <c:v>40041.594131999998</c:v>
                </c:pt>
                <c:pt idx="2192">
                  <c:v>40041.604549000003</c:v>
                </c:pt>
                <c:pt idx="2193">
                  <c:v>40041.614965000001</c:v>
                </c:pt>
                <c:pt idx="2194">
                  <c:v>40041.625381999998</c:v>
                </c:pt>
                <c:pt idx="2195">
                  <c:v>40041.635799000003</c:v>
                </c:pt>
                <c:pt idx="2196">
                  <c:v>40041.646215000001</c:v>
                </c:pt>
                <c:pt idx="2197">
                  <c:v>40041.656631999998</c:v>
                </c:pt>
                <c:pt idx="2198">
                  <c:v>40041.667049000003</c:v>
                </c:pt>
                <c:pt idx="2199">
                  <c:v>40041.677465000001</c:v>
                </c:pt>
                <c:pt idx="2200">
                  <c:v>40041.687881999998</c:v>
                </c:pt>
                <c:pt idx="2201">
                  <c:v>40041.698299000003</c:v>
                </c:pt>
                <c:pt idx="2202">
                  <c:v>40041.708715000001</c:v>
                </c:pt>
                <c:pt idx="2203">
                  <c:v>40041.719131999998</c:v>
                </c:pt>
                <c:pt idx="2204">
                  <c:v>40041.729549000003</c:v>
                </c:pt>
                <c:pt idx="2205">
                  <c:v>40041.739965000001</c:v>
                </c:pt>
                <c:pt idx="2206">
                  <c:v>40041.750381999998</c:v>
                </c:pt>
                <c:pt idx="2207">
                  <c:v>40041.760799000003</c:v>
                </c:pt>
                <c:pt idx="2208">
                  <c:v>40041.771215000001</c:v>
                </c:pt>
                <c:pt idx="2209">
                  <c:v>40041.781631999998</c:v>
                </c:pt>
                <c:pt idx="2210">
                  <c:v>40041.792049000003</c:v>
                </c:pt>
                <c:pt idx="2211">
                  <c:v>40041.802465000001</c:v>
                </c:pt>
                <c:pt idx="2212">
                  <c:v>40041.812881999998</c:v>
                </c:pt>
                <c:pt idx="2213">
                  <c:v>40041.823299000003</c:v>
                </c:pt>
                <c:pt idx="2214">
                  <c:v>40041.833715000001</c:v>
                </c:pt>
                <c:pt idx="2215">
                  <c:v>40041.844131999998</c:v>
                </c:pt>
                <c:pt idx="2216">
                  <c:v>40041.854549000003</c:v>
                </c:pt>
                <c:pt idx="2217">
                  <c:v>40041.864965000001</c:v>
                </c:pt>
                <c:pt idx="2218">
                  <c:v>40041.875381999998</c:v>
                </c:pt>
                <c:pt idx="2219">
                  <c:v>40041.885799000003</c:v>
                </c:pt>
                <c:pt idx="2220">
                  <c:v>40041.896215000001</c:v>
                </c:pt>
                <c:pt idx="2221">
                  <c:v>40041.906631999998</c:v>
                </c:pt>
                <c:pt idx="2222">
                  <c:v>40041.917049000003</c:v>
                </c:pt>
                <c:pt idx="2223">
                  <c:v>40041.927465000001</c:v>
                </c:pt>
                <c:pt idx="2224">
                  <c:v>40041.937881999998</c:v>
                </c:pt>
                <c:pt idx="2225">
                  <c:v>40041.948299000003</c:v>
                </c:pt>
                <c:pt idx="2226">
                  <c:v>40041.958715000001</c:v>
                </c:pt>
                <c:pt idx="2227">
                  <c:v>40041.969131999998</c:v>
                </c:pt>
                <c:pt idx="2228">
                  <c:v>40041.979549000003</c:v>
                </c:pt>
                <c:pt idx="2229">
                  <c:v>40041.989965000001</c:v>
                </c:pt>
                <c:pt idx="2230">
                  <c:v>40042.000381999998</c:v>
                </c:pt>
                <c:pt idx="2231">
                  <c:v>40042.010799000003</c:v>
                </c:pt>
                <c:pt idx="2232">
                  <c:v>40042.021215000001</c:v>
                </c:pt>
                <c:pt idx="2233">
                  <c:v>40042.031631999998</c:v>
                </c:pt>
                <c:pt idx="2234">
                  <c:v>40042.042049000003</c:v>
                </c:pt>
                <c:pt idx="2235">
                  <c:v>40042.052465000001</c:v>
                </c:pt>
                <c:pt idx="2236">
                  <c:v>40042.062881999998</c:v>
                </c:pt>
                <c:pt idx="2237">
                  <c:v>40042.073299000003</c:v>
                </c:pt>
                <c:pt idx="2238">
                  <c:v>40042.083715000001</c:v>
                </c:pt>
                <c:pt idx="2239">
                  <c:v>40042.094131999998</c:v>
                </c:pt>
                <c:pt idx="2240">
                  <c:v>40042.104549000003</c:v>
                </c:pt>
                <c:pt idx="2241">
                  <c:v>40042.114965000001</c:v>
                </c:pt>
                <c:pt idx="2242">
                  <c:v>40042.125381999998</c:v>
                </c:pt>
                <c:pt idx="2243">
                  <c:v>40042.135799000003</c:v>
                </c:pt>
                <c:pt idx="2244">
                  <c:v>40042.146215000001</c:v>
                </c:pt>
                <c:pt idx="2245">
                  <c:v>40042.156631999998</c:v>
                </c:pt>
                <c:pt idx="2246">
                  <c:v>40042.167049000003</c:v>
                </c:pt>
                <c:pt idx="2247">
                  <c:v>40042.177465000001</c:v>
                </c:pt>
                <c:pt idx="2248">
                  <c:v>40042.187881999998</c:v>
                </c:pt>
                <c:pt idx="2249">
                  <c:v>40042.198299000003</c:v>
                </c:pt>
                <c:pt idx="2250">
                  <c:v>40042.208715000001</c:v>
                </c:pt>
                <c:pt idx="2251">
                  <c:v>40042.219131999998</c:v>
                </c:pt>
                <c:pt idx="2252">
                  <c:v>40042.229549000003</c:v>
                </c:pt>
                <c:pt idx="2253">
                  <c:v>40042.239965000001</c:v>
                </c:pt>
                <c:pt idx="2254">
                  <c:v>40042.250381999998</c:v>
                </c:pt>
                <c:pt idx="2255">
                  <c:v>40042.260799000003</c:v>
                </c:pt>
                <c:pt idx="2256">
                  <c:v>40042.271215000001</c:v>
                </c:pt>
                <c:pt idx="2257">
                  <c:v>40042.281631999998</c:v>
                </c:pt>
                <c:pt idx="2258">
                  <c:v>40042.292049000003</c:v>
                </c:pt>
                <c:pt idx="2259">
                  <c:v>40042.302465000001</c:v>
                </c:pt>
                <c:pt idx="2260">
                  <c:v>40042.312881999998</c:v>
                </c:pt>
                <c:pt idx="2261">
                  <c:v>40042.323299000003</c:v>
                </c:pt>
                <c:pt idx="2262">
                  <c:v>40042.333715000001</c:v>
                </c:pt>
                <c:pt idx="2263">
                  <c:v>40042.344131999998</c:v>
                </c:pt>
                <c:pt idx="2264">
                  <c:v>40042.354549000003</c:v>
                </c:pt>
                <c:pt idx="2265">
                  <c:v>40042.364965000001</c:v>
                </c:pt>
                <c:pt idx="2266">
                  <c:v>40042.375381999998</c:v>
                </c:pt>
                <c:pt idx="2267">
                  <c:v>40042.385799000003</c:v>
                </c:pt>
                <c:pt idx="2268">
                  <c:v>40042.396215000001</c:v>
                </c:pt>
                <c:pt idx="2269">
                  <c:v>40042.406631999998</c:v>
                </c:pt>
                <c:pt idx="2270">
                  <c:v>40042.417049000003</c:v>
                </c:pt>
                <c:pt idx="2271">
                  <c:v>40042.427465000001</c:v>
                </c:pt>
                <c:pt idx="2272">
                  <c:v>40042.437881999998</c:v>
                </c:pt>
                <c:pt idx="2273">
                  <c:v>40042.448299000003</c:v>
                </c:pt>
                <c:pt idx="2274">
                  <c:v>40042.458715000001</c:v>
                </c:pt>
                <c:pt idx="2275">
                  <c:v>40042.469131999998</c:v>
                </c:pt>
                <c:pt idx="2276">
                  <c:v>40042.479549000003</c:v>
                </c:pt>
                <c:pt idx="2277">
                  <c:v>40042.489965000001</c:v>
                </c:pt>
                <c:pt idx="2278">
                  <c:v>40042.500381999998</c:v>
                </c:pt>
                <c:pt idx="2279">
                  <c:v>40042.510799000003</c:v>
                </c:pt>
                <c:pt idx="2280">
                  <c:v>40042.521215000001</c:v>
                </c:pt>
                <c:pt idx="2281">
                  <c:v>40042.531631999998</c:v>
                </c:pt>
                <c:pt idx="2282">
                  <c:v>40042.542049000003</c:v>
                </c:pt>
                <c:pt idx="2283">
                  <c:v>40042.552465000001</c:v>
                </c:pt>
                <c:pt idx="2284">
                  <c:v>40042.562881999998</c:v>
                </c:pt>
                <c:pt idx="2285">
                  <c:v>40042.573299000003</c:v>
                </c:pt>
                <c:pt idx="2286">
                  <c:v>40042.583715000001</c:v>
                </c:pt>
                <c:pt idx="2287">
                  <c:v>40042.594131999998</c:v>
                </c:pt>
                <c:pt idx="2288">
                  <c:v>40042.604549000003</c:v>
                </c:pt>
                <c:pt idx="2289">
                  <c:v>40042.614965000001</c:v>
                </c:pt>
                <c:pt idx="2290">
                  <c:v>40042.625381999998</c:v>
                </c:pt>
                <c:pt idx="2291">
                  <c:v>40042.635799000003</c:v>
                </c:pt>
                <c:pt idx="2292">
                  <c:v>40042.646215000001</c:v>
                </c:pt>
                <c:pt idx="2293">
                  <c:v>40042.656631999998</c:v>
                </c:pt>
                <c:pt idx="2294">
                  <c:v>40042.667049000003</c:v>
                </c:pt>
                <c:pt idx="2295">
                  <c:v>40042.677465000001</c:v>
                </c:pt>
                <c:pt idx="2296">
                  <c:v>40042.687881999998</c:v>
                </c:pt>
                <c:pt idx="2297">
                  <c:v>40042.698299000003</c:v>
                </c:pt>
                <c:pt idx="2298">
                  <c:v>40042.708715000001</c:v>
                </c:pt>
                <c:pt idx="2299">
                  <c:v>40042.719131999998</c:v>
                </c:pt>
                <c:pt idx="2300">
                  <c:v>40042.729549000003</c:v>
                </c:pt>
                <c:pt idx="2301">
                  <c:v>40042.739965000001</c:v>
                </c:pt>
                <c:pt idx="2302">
                  <c:v>40042.750381999998</c:v>
                </c:pt>
                <c:pt idx="2303">
                  <c:v>40042.760799000003</c:v>
                </c:pt>
                <c:pt idx="2304">
                  <c:v>40042.771215000001</c:v>
                </c:pt>
                <c:pt idx="2305">
                  <c:v>40042.781631999998</c:v>
                </c:pt>
                <c:pt idx="2306">
                  <c:v>40042.792049000003</c:v>
                </c:pt>
                <c:pt idx="2307">
                  <c:v>40042.802465000001</c:v>
                </c:pt>
                <c:pt idx="2308">
                  <c:v>40042.812881999998</c:v>
                </c:pt>
                <c:pt idx="2309">
                  <c:v>40042.823299000003</c:v>
                </c:pt>
                <c:pt idx="2310">
                  <c:v>40042.833715000001</c:v>
                </c:pt>
                <c:pt idx="2311">
                  <c:v>40042.844131999998</c:v>
                </c:pt>
                <c:pt idx="2312">
                  <c:v>40042.854549000003</c:v>
                </c:pt>
                <c:pt idx="2313">
                  <c:v>40042.864965000001</c:v>
                </c:pt>
                <c:pt idx="2314">
                  <c:v>40042.875381999998</c:v>
                </c:pt>
                <c:pt idx="2315">
                  <c:v>40042.885799000003</c:v>
                </c:pt>
                <c:pt idx="2316">
                  <c:v>40042.896215000001</c:v>
                </c:pt>
                <c:pt idx="2317">
                  <c:v>40042.906631999998</c:v>
                </c:pt>
                <c:pt idx="2318">
                  <c:v>40042.917049000003</c:v>
                </c:pt>
                <c:pt idx="2319">
                  <c:v>40042.927465000001</c:v>
                </c:pt>
                <c:pt idx="2320">
                  <c:v>40042.937881999998</c:v>
                </c:pt>
                <c:pt idx="2321">
                  <c:v>40042.948299000003</c:v>
                </c:pt>
                <c:pt idx="2322">
                  <c:v>40042.958715000001</c:v>
                </c:pt>
                <c:pt idx="2323">
                  <c:v>40042.969131999998</c:v>
                </c:pt>
                <c:pt idx="2324">
                  <c:v>40042.979549000003</c:v>
                </c:pt>
                <c:pt idx="2325">
                  <c:v>40042.989965000001</c:v>
                </c:pt>
                <c:pt idx="2326">
                  <c:v>40043.000381999998</c:v>
                </c:pt>
                <c:pt idx="2327">
                  <c:v>40043.010799000003</c:v>
                </c:pt>
                <c:pt idx="2328">
                  <c:v>40043.021215000001</c:v>
                </c:pt>
                <c:pt idx="2329">
                  <c:v>40043.031631999998</c:v>
                </c:pt>
                <c:pt idx="2330">
                  <c:v>40043.042049000003</c:v>
                </c:pt>
                <c:pt idx="2331">
                  <c:v>40043.052465000001</c:v>
                </c:pt>
                <c:pt idx="2332">
                  <c:v>40043.062881999998</c:v>
                </c:pt>
                <c:pt idx="2333">
                  <c:v>40043.073299000003</c:v>
                </c:pt>
                <c:pt idx="2334">
                  <c:v>40043.083715000001</c:v>
                </c:pt>
                <c:pt idx="2335">
                  <c:v>40043.094131999998</c:v>
                </c:pt>
                <c:pt idx="2336">
                  <c:v>40043.104549000003</c:v>
                </c:pt>
                <c:pt idx="2337">
                  <c:v>40043.114965000001</c:v>
                </c:pt>
                <c:pt idx="2338">
                  <c:v>40043.125381999998</c:v>
                </c:pt>
                <c:pt idx="2339">
                  <c:v>40043.135799000003</c:v>
                </c:pt>
                <c:pt idx="2340">
                  <c:v>40043.146215000001</c:v>
                </c:pt>
                <c:pt idx="2341">
                  <c:v>40043.156631999998</c:v>
                </c:pt>
                <c:pt idx="2342">
                  <c:v>40043.167049000003</c:v>
                </c:pt>
                <c:pt idx="2343">
                  <c:v>40043.177465000001</c:v>
                </c:pt>
                <c:pt idx="2344">
                  <c:v>40043.187881999998</c:v>
                </c:pt>
                <c:pt idx="2345">
                  <c:v>40043.198299000003</c:v>
                </c:pt>
                <c:pt idx="2346">
                  <c:v>40043.208715000001</c:v>
                </c:pt>
                <c:pt idx="2347">
                  <c:v>40043.219131999998</c:v>
                </c:pt>
                <c:pt idx="2348">
                  <c:v>40043.229549000003</c:v>
                </c:pt>
                <c:pt idx="2349">
                  <c:v>40043.239965000001</c:v>
                </c:pt>
                <c:pt idx="2350">
                  <c:v>40043.250381999998</c:v>
                </c:pt>
                <c:pt idx="2351">
                  <c:v>40043.260799000003</c:v>
                </c:pt>
                <c:pt idx="2352">
                  <c:v>40043.271215000001</c:v>
                </c:pt>
                <c:pt idx="2353">
                  <c:v>40043.281631999998</c:v>
                </c:pt>
                <c:pt idx="2354">
                  <c:v>40043.292049000003</c:v>
                </c:pt>
                <c:pt idx="2355">
                  <c:v>40043.302465000001</c:v>
                </c:pt>
                <c:pt idx="2356">
                  <c:v>40043.312881999998</c:v>
                </c:pt>
                <c:pt idx="2357">
                  <c:v>40043.323299000003</c:v>
                </c:pt>
                <c:pt idx="2358">
                  <c:v>40043.333715000001</c:v>
                </c:pt>
                <c:pt idx="2359">
                  <c:v>40043.344131999998</c:v>
                </c:pt>
                <c:pt idx="2360">
                  <c:v>40043.354549000003</c:v>
                </c:pt>
                <c:pt idx="2361">
                  <c:v>40043.364965000001</c:v>
                </c:pt>
                <c:pt idx="2362">
                  <c:v>40043.375381999998</c:v>
                </c:pt>
                <c:pt idx="2363">
                  <c:v>40043.385799000003</c:v>
                </c:pt>
                <c:pt idx="2364">
                  <c:v>40043.396215000001</c:v>
                </c:pt>
                <c:pt idx="2365">
                  <c:v>40043.406631999998</c:v>
                </c:pt>
                <c:pt idx="2366">
                  <c:v>40043.417049000003</c:v>
                </c:pt>
                <c:pt idx="2367">
                  <c:v>40043.427465000001</c:v>
                </c:pt>
                <c:pt idx="2368">
                  <c:v>40043.437881999998</c:v>
                </c:pt>
                <c:pt idx="2369">
                  <c:v>40043.448299000003</c:v>
                </c:pt>
                <c:pt idx="2370">
                  <c:v>40043.458715000001</c:v>
                </c:pt>
                <c:pt idx="2371">
                  <c:v>40043.469131999998</c:v>
                </c:pt>
                <c:pt idx="2372">
                  <c:v>40043.479549000003</c:v>
                </c:pt>
                <c:pt idx="2373">
                  <c:v>40043.489965000001</c:v>
                </c:pt>
                <c:pt idx="2374">
                  <c:v>40043.500381999998</c:v>
                </c:pt>
                <c:pt idx="2375">
                  <c:v>40043.510799000003</c:v>
                </c:pt>
                <c:pt idx="2376">
                  <c:v>40043.521215000001</c:v>
                </c:pt>
                <c:pt idx="2377">
                  <c:v>40043.531631999998</c:v>
                </c:pt>
                <c:pt idx="2378">
                  <c:v>40043.542049000003</c:v>
                </c:pt>
                <c:pt idx="2379">
                  <c:v>40043.552465000001</c:v>
                </c:pt>
                <c:pt idx="2380">
                  <c:v>40043.562881999998</c:v>
                </c:pt>
                <c:pt idx="2381">
                  <c:v>40043.573299000003</c:v>
                </c:pt>
                <c:pt idx="2382">
                  <c:v>40043.583715000001</c:v>
                </c:pt>
                <c:pt idx="2383">
                  <c:v>40043.594131999998</c:v>
                </c:pt>
                <c:pt idx="2384">
                  <c:v>40043.604549000003</c:v>
                </c:pt>
                <c:pt idx="2385">
                  <c:v>40043.614965000001</c:v>
                </c:pt>
                <c:pt idx="2386">
                  <c:v>40043.625381999998</c:v>
                </c:pt>
                <c:pt idx="2387">
                  <c:v>40043.635799000003</c:v>
                </c:pt>
                <c:pt idx="2388">
                  <c:v>40043.646215000001</c:v>
                </c:pt>
                <c:pt idx="2389">
                  <c:v>40043.656631999998</c:v>
                </c:pt>
                <c:pt idx="2390">
                  <c:v>40043.667049000003</c:v>
                </c:pt>
                <c:pt idx="2391">
                  <c:v>40043.677465000001</c:v>
                </c:pt>
                <c:pt idx="2392">
                  <c:v>40043.687881999998</c:v>
                </c:pt>
                <c:pt idx="2393">
                  <c:v>40043.698299000003</c:v>
                </c:pt>
                <c:pt idx="2394">
                  <c:v>40043.708715000001</c:v>
                </c:pt>
                <c:pt idx="2395">
                  <c:v>40043.719131999998</c:v>
                </c:pt>
                <c:pt idx="2396">
                  <c:v>40043.729549000003</c:v>
                </c:pt>
                <c:pt idx="2397">
                  <c:v>40043.739965000001</c:v>
                </c:pt>
                <c:pt idx="2398">
                  <c:v>40043.750381999998</c:v>
                </c:pt>
                <c:pt idx="2399">
                  <c:v>40043.760799000003</c:v>
                </c:pt>
                <c:pt idx="2400">
                  <c:v>40043.771215000001</c:v>
                </c:pt>
                <c:pt idx="2401">
                  <c:v>40043.781631999998</c:v>
                </c:pt>
                <c:pt idx="2402">
                  <c:v>40043.792049000003</c:v>
                </c:pt>
                <c:pt idx="2403">
                  <c:v>40043.802465000001</c:v>
                </c:pt>
                <c:pt idx="2404">
                  <c:v>40043.812881999998</c:v>
                </c:pt>
                <c:pt idx="2405">
                  <c:v>40043.823299000003</c:v>
                </c:pt>
                <c:pt idx="2406">
                  <c:v>40043.833715000001</c:v>
                </c:pt>
                <c:pt idx="2407">
                  <c:v>40043.844131999998</c:v>
                </c:pt>
                <c:pt idx="2408">
                  <c:v>40043.854549000003</c:v>
                </c:pt>
                <c:pt idx="2409">
                  <c:v>40043.864965000001</c:v>
                </c:pt>
                <c:pt idx="2410">
                  <c:v>40043.875381999998</c:v>
                </c:pt>
                <c:pt idx="2411">
                  <c:v>40043.885799000003</c:v>
                </c:pt>
                <c:pt idx="2412">
                  <c:v>40043.896215000001</c:v>
                </c:pt>
                <c:pt idx="2413">
                  <c:v>40043.906631999998</c:v>
                </c:pt>
                <c:pt idx="2414">
                  <c:v>40043.917049000003</c:v>
                </c:pt>
                <c:pt idx="2415">
                  <c:v>40043.927465000001</c:v>
                </c:pt>
                <c:pt idx="2416">
                  <c:v>40043.937881999998</c:v>
                </c:pt>
                <c:pt idx="2417">
                  <c:v>40043.948299000003</c:v>
                </c:pt>
                <c:pt idx="2418">
                  <c:v>40043.958715000001</c:v>
                </c:pt>
                <c:pt idx="2419">
                  <c:v>40043.969131999998</c:v>
                </c:pt>
                <c:pt idx="2420">
                  <c:v>40043.979549000003</c:v>
                </c:pt>
                <c:pt idx="2421">
                  <c:v>40043.989965000001</c:v>
                </c:pt>
                <c:pt idx="2422">
                  <c:v>40044.000381999998</c:v>
                </c:pt>
                <c:pt idx="2423">
                  <c:v>40044.010799000003</c:v>
                </c:pt>
                <c:pt idx="2424">
                  <c:v>40044.021215000001</c:v>
                </c:pt>
                <c:pt idx="2425">
                  <c:v>40044.031631999998</c:v>
                </c:pt>
                <c:pt idx="2426">
                  <c:v>40044.042049000003</c:v>
                </c:pt>
                <c:pt idx="2427">
                  <c:v>40044.052465000001</c:v>
                </c:pt>
                <c:pt idx="2428">
                  <c:v>40044.062881999998</c:v>
                </c:pt>
                <c:pt idx="2429">
                  <c:v>40044.073299000003</c:v>
                </c:pt>
                <c:pt idx="2430">
                  <c:v>40044.083715000001</c:v>
                </c:pt>
                <c:pt idx="2431">
                  <c:v>40044.094131999998</c:v>
                </c:pt>
                <c:pt idx="2432">
                  <c:v>40044.104549000003</c:v>
                </c:pt>
                <c:pt idx="2433">
                  <c:v>40044.114965000001</c:v>
                </c:pt>
                <c:pt idx="2434">
                  <c:v>40044.125381999998</c:v>
                </c:pt>
                <c:pt idx="2435">
                  <c:v>40044.135799000003</c:v>
                </c:pt>
                <c:pt idx="2436">
                  <c:v>40044.146215000001</c:v>
                </c:pt>
                <c:pt idx="2437">
                  <c:v>40044.156631999998</c:v>
                </c:pt>
                <c:pt idx="2438">
                  <c:v>40044.167049000003</c:v>
                </c:pt>
                <c:pt idx="2439">
                  <c:v>40044.177465000001</c:v>
                </c:pt>
                <c:pt idx="2440">
                  <c:v>40044.187881999998</c:v>
                </c:pt>
                <c:pt idx="2441">
                  <c:v>40044.198299000003</c:v>
                </c:pt>
                <c:pt idx="2442">
                  <c:v>40044.208715000001</c:v>
                </c:pt>
                <c:pt idx="2443">
                  <c:v>40044.219131999998</c:v>
                </c:pt>
                <c:pt idx="2444">
                  <c:v>40044.229549000003</c:v>
                </c:pt>
                <c:pt idx="2445">
                  <c:v>40044.239965000001</c:v>
                </c:pt>
                <c:pt idx="2446">
                  <c:v>40044.250381999998</c:v>
                </c:pt>
                <c:pt idx="2447">
                  <c:v>40044.260799000003</c:v>
                </c:pt>
                <c:pt idx="2448">
                  <c:v>40044.271215000001</c:v>
                </c:pt>
                <c:pt idx="2449">
                  <c:v>40044.281631999998</c:v>
                </c:pt>
                <c:pt idx="2450">
                  <c:v>40044.292049000003</c:v>
                </c:pt>
                <c:pt idx="2451">
                  <c:v>40044.302465000001</c:v>
                </c:pt>
                <c:pt idx="2452">
                  <c:v>40044.312881999998</c:v>
                </c:pt>
                <c:pt idx="2453">
                  <c:v>40044.323299000003</c:v>
                </c:pt>
                <c:pt idx="2454">
                  <c:v>40044.333715000001</c:v>
                </c:pt>
                <c:pt idx="2455">
                  <c:v>40044.344131999998</c:v>
                </c:pt>
                <c:pt idx="2456">
                  <c:v>40044.354549000003</c:v>
                </c:pt>
                <c:pt idx="2457">
                  <c:v>40044.364965000001</c:v>
                </c:pt>
                <c:pt idx="2458">
                  <c:v>40044.375381999998</c:v>
                </c:pt>
                <c:pt idx="2459">
                  <c:v>40044.385799000003</c:v>
                </c:pt>
                <c:pt idx="2460">
                  <c:v>40044.396215000001</c:v>
                </c:pt>
                <c:pt idx="2461">
                  <c:v>40044.406631999998</c:v>
                </c:pt>
                <c:pt idx="2462">
                  <c:v>40044.417049000003</c:v>
                </c:pt>
                <c:pt idx="2463">
                  <c:v>40044.427465000001</c:v>
                </c:pt>
                <c:pt idx="2464">
                  <c:v>40044.437881999998</c:v>
                </c:pt>
                <c:pt idx="2465">
                  <c:v>40044.448299000003</c:v>
                </c:pt>
                <c:pt idx="2466">
                  <c:v>40044.458715000001</c:v>
                </c:pt>
                <c:pt idx="2467">
                  <c:v>40044.469131999998</c:v>
                </c:pt>
                <c:pt idx="2468">
                  <c:v>40044.479549000003</c:v>
                </c:pt>
                <c:pt idx="2469">
                  <c:v>40044.489965000001</c:v>
                </c:pt>
                <c:pt idx="2470">
                  <c:v>40044.500381999998</c:v>
                </c:pt>
                <c:pt idx="2471">
                  <c:v>40044.510799000003</c:v>
                </c:pt>
                <c:pt idx="2472">
                  <c:v>40044.521215000001</c:v>
                </c:pt>
                <c:pt idx="2473">
                  <c:v>40044.531631999998</c:v>
                </c:pt>
                <c:pt idx="2474">
                  <c:v>40044.542049000003</c:v>
                </c:pt>
                <c:pt idx="2475">
                  <c:v>40044.552465000001</c:v>
                </c:pt>
                <c:pt idx="2476">
                  <c:v>40044.562881999998</c:v>
                </c:pt>
                <c:pt idx="2477">
                  <c:v>40044.573299000003</c:v>
                </c:pt>
                <c:pt idx="2478">
                  <c:v>40044.583715000001</c:v>
                </c:pt>
                <c:pt idx="2479">
                  <c:v>40044.594131999998</c:v>
                </c:pt>
                <c:pt idx="2480">
                  <c:v>40044.604549000003</c:v>
                </c:pt>
                <c:pt idx="2481">
                  <c:v>40044.614965000001</c:v>
                </c:pt>
                <c:pt idx="2482">
                  <c:v>40044.625381999998</c:v>
                </c:pt>
                <c:pt idx="2483">
                  <c:v>40044.635799000003</c:v>
                </c:pt>
                <c:pt idx="2484">
                  <c:v>40044.646215000001</c:v>
                </c:pt>
                <c:pt idx="2485">
                  <c:v>40044.656631999998</c:v>
                </c:pt>
                <c:pt idx="2486">
                  <c:v>40044.667049000003</c:v>
                </c:pt>
                <c:pt idx="2487">
                  <c:v>40044.677465000001</c:v>
                </c:pt>
                <c:pt idx="2488">
                  <c:v>40044.687881999998</c:v>
                </c:pt>
                <c:pt idx="2489">
                  <c:v>40044.698299000003</c:v>
                </c:pt>
                <c:pt idx="2490">
                  <c:v>40044.708715000001</c:v>
                </c:pt>
                <c:pt idx="2491">
                  <c:v>40044.719131999998</c:v>
                </c:pt>
                <c:pt idx="2492">
                  <c:v>40044.729549000003</c:v>
                </c:pt>
                <c:pt idx="2493">
                  <c:v>40044.739965000001</c:v>
                </c:pt>
                <c:pt idx="2494">
                  <c:v>40044.750381999998</c:v>
                </c:pt>
                <c:pt idx="2495">
                  <c:v>40044.760799000003</c:v>
                </c:pt>
                <c:pt idx="2496">
                  <c:v>40044.771215000001</c:v>
                </c:pt>
                <c:pt idx="2497">
                  <c:v>40044.781631999998</c:v>
                </c:pt>
                <c:pt idx="2498">
                  <c:v>40044.792049000003</c:v>
                </c:pt>
                <c:pt idx="2499">
                  <c:v>40044.802465000001</c:v>
                </c:pt>
                <c:pt idx="2500">
                  <c:v>40044.812881999998</c:v>
                </c:pt>
                <c:pt idx="2501">
                  <c:v>40044.823299000003</c:v>
                </c:pt>
                <c:pt idx="2502">
                  <c:v>40044.833715000001</c:v>
                </c:pt>
                <c:pt idx="2503">
                  <c:v>40044.844131999998</c:v>
                </c:pt>
                <c:pt idx="2504">
                  <c:v>40044.854549000003</c:v>
                </c:pt>
                <c:pt idx="2505">
                  <c:v>40044.864965000001</c:v>
                </c:pt>
                <c:pt idx="2506">
                  <c:v>40044.875381999998</c:v>
                </c:pt>
                <c:pt idx="2507">
                  <c:v>40044.885799000003</c:v>
                </c:pt>
                <c:pt idx="2508">
                  <c:v>40044.896215000001</c:v>
                </c:pt>
                <c:pt idx="2509">
                  <c:v>40044.906631999998</c:v>
                </c:pt>
                <c:pt idx="2510">
                  <c:v>40044.917049000003</c:v>
                </c:pt>
                <c:pt idx="2511">
                  <c:v>40044.927465000001</c:v>
                </c:pt>
                <c:pt idx="2512">
                  <c:v>40044.937881999998</c:v>
                </c:pt>
                <c:pt idx="2513">
                  <c:v>40044.948299000003</c:v>
                </c:pt>
                <c:pt idx="2514">
                  <c:v>40044.958715000001</c:v>
                </c:pt>
                <c:pt idx="2515">
                  <c:v>40044.969131999998</c:v>
                </c:pt>
                <c:pt idx="2516">
                  <c:v>40044.979549000003</c:v>
                </c:pt>
                <c:pt idx="2517">
                  <c:v>40044.989965000001</c:v>
                </c:pt>
                <c:pt idx="2518">
                  <c:v>40045.000381999998</c:v>
                </c:pt>
                <c:pt idx="2519">
                  <c:v>40045.010799000003</c:v>
                </c:pt>
                <c:pt idx="2520">
                  <c:v>40045.021215000001</c:v>
                </c:pt>
                <c:pt idx="2521">
                  <c:v>40045.031631999998</c:v>
                </c:pt>
                <c:pt idx="2522">
                  <c:v>40045.042049000003</c:v>
                </c:pt>
                <c:pt idx="2523">
                  <c:v>40045.052465000001</c:v>
                </c:pt>
                <c:pt idx="2524">
                  <c:v>40045.062881999998</c:v>
                </c:pt>
                <c:pt idx="2525">
                  <c:v>40045.073299000003</c:v>
                </c:pt>
                <c:pt idx="2526">
                  <c:v>40045.083715000001</c:v>
                </c:pt>
                <c:pt idx="2527">
                  <c:v>40045.094131999998</c:v>
                </c:pt>
                <c:pt idx="2528">
                  <c:v>40045.104549000003</c:v>
                </c:pt>
                <c:pt idx="2529">
                  <c:v>40045.114965000001</c:v>
                </c:pt>
                <c:pt idx="2530">
                  <c:v>40045.125381999998</c:v>
                </c:pt>
                <c:pt idx="2531">
                  <c:v>40045.135799000003</c:v>
                </c:pt>
                <c:pt idx="2532">
                  <c:v>40045.146215000001</c:v>
                </c:pt>
                <c:pt idx="2533">
                  <c:v>40045.156631999998</c:v>
                </c:pt>
                <c:pt idx="2534">
                  <c:v>40045.167049000003</c:v>
                </c:pt>
                <c:pt idx="2535">
                  <c:v>40045.177465000001</c:v>
                </c:pt>
                <c:pt idx="2536">
                  <c:v>40045.187881999998</c:v>
                </c:pt>
                <c:pt idx="2537">
                  <c:v>40045.198299000003</c:v>
                </c:pt>
                <c:pt idx="2538">
                  <c:v>40045.208715000001</c:v>
                </c:pt>
                <c:pt idx="2539">
                  <c:v>40045.219131999998</c:v>
                </c:pt>
                <c:pt idx="2540">
                  <c:v>40045.229549000003</c:v>
                </c:pt>
                <c:pt idx="2541">
                  <c:v>40045.239965000001</c:v>
                </c:pt>
                <c:pt idx="2542">
                  <c:v>40045.250381999998</c:v>
                </c:pt>
                <c:pt idx="2543">
                  <c:v>40045.260799000003</c:v>
                </c:pt>
                <c:pt idx="2544">
                  <c:v>40045.271215000001</c:v>
                </c:pt>
                <c:pt idx="2545">
                  <c:v>40045.281631999998</c:v>
                </c:pt>
                <c:pt idx="2546">
                  <c:v>40045.292049000003</c:v>
                </c:pt>
                <c:pt idx="2547">
                  <c:v>40045.302465000001</c:v>
                </c:pt>
                <c:pt idx="2548">
                  <c:v>40045.312881999998</c:v>
                </c:pt>
                <c:pt idx="2549">
                  <c:v>40045.323299000003</c:v>
                </c:pt>
                <c:pt idx="2550">
                  <c:v>40045.333715000001</c:v>
                </c:pt>
                <c:pt idx="2551">
                  <c:v>40045.344131999998</c:v>
                </c:pt>
                <c:pt idx="2552">
                  <c:v>40045.354549000003</c:v>
                </c:pt>
                <c:pt idx="2553">
                  <c:v>40045.364965000001</c:v>
                </c:pt>
                <c:pt idx="2554">
                  <c:v>40045.375381999998</c:v>
                </c:pt>
                <c:pt idx="2555">
                  <c:v>40045.385799000003</c:v>
                </c:pt>
                <c:pt idx="2556">
                  <c:v>40045.396215000001</c:v>
                </c:pt>
                <c:pt idx="2557">
                  <c:v>40045.406631999998</c:v>
                </c:pt>
                <c:pt idx="2558">
                  <c:v>40045.417049000003</c:v>
                </c:pt>
                <c:pt idx="2559">
                  <c:v>40045.427465000001</c:v>
                </c:pt>
                <c:pt idx="2560">
                  <c:v>40045.437881999998</c:v>
                </c:pt>
                <c:pt idx="2561">
                  <c:v>40045.448299000003</c:v>
                </c:pt>
                <c:pt idx="2562">
                  <c:v>40045.458715000001</c:v>
                </c:pt>
                <c:pt idx="2563">
                  <c:v>40045.469131999998</c:v>
                </c:pt>
                <c:pt idx="2564">
                  <c:v>40045.479549000003</c:v>
                </c:pt>
                <c:pt idx="2565">
                  <c:v>40045.489965000001</c:v>
                </c:pt>
                <c:pt idx="2566">
                  <c:v>40045.500381999998</c:v>
                </c:pt>
                <c:pt idx="2567">
                  <c:v>40045.510799000003</c:v>
                </c:pt>
                <c:pt idx="2568">
                  <c:v>40045.521215000001</c:v>
                </c:pt>
                <c:pt idx="2569">
                  <c:v>40045.531631999998</c:v>
                </c:pt>
                <c:pt idx="2570">
                  <c:v>40045.542049000003</c:v>
                </c:pt>
                <c:pt idx="2571">
                  <c:v>40045.552465000001</c:v>
                </c:pt>
                <c:pt idx="2572">
                  <c:v>40045.562881999998</c:v>
                </c:pt>
                <c:pt idx="2573">
                  <c:v>40045.573299000003</c:v>
                </c:pt>
                <c:pt idx="2574">
                  <c:v>40045.583715000001</c:v>
                </c:pt>
                <c:pt idx="2575">
                  <c:v>40045.594131999998</c:v>
                </c:pt>
                <c:pt idx="2576">
                  <c:v>40045.604549000003</c:v>
                </c:pt>
                <c:pt idx="2577">
                  <c:v>40045.614965000001</c:v>
                </c:pt>
                <c:pt idx="2578">
                  <c:v>40045.625381999998</c:v>
                </c:pt>
                <c:pt idx="2579">
                  <c:v>40045.635799000003</c:v>
                </c:pt>
                <c:pt idx="2580">
                  <c:v>40045.646215000001</c:v>
                </c:pt>
                <c:pt idx="2581">
                  <c:v>40045.656631999998</c:v>
                </c:pt>
                <c:pt idx="2582">
                  <c:v>40045.667049000003</c:v>
                </c:pt>
                <c:pt idx="2583">
                  <c:v>40045.677465000001</c:v>
                </c:pt>
                <c:pt idx="2584">
                  <c:v>40045.687881999998</c:v>
                </c:pt>
                <c:pt idx="2585">
                  <c:v>40045.698299000003</c:v>
                </c:pt>
                <c:pt idx="2586">
                  <c:v>40045.708715000001</c:v>
                </c:pt>
                <c:pt idx="2587">
                  <c:v>40045.719131999998</c:v>
                </c:pt>
                <c:pt idx="2588">
                  <c:v>40045.729549000003</c:v>
                </c:pt>
                <c:pt idx="2589">
                  <c:v>40045.739965000001</c:v>
                </c:pt>
                <c:pt idx="2590">
                  <c:v>40045.750381999998</c:v>
                </c:pt>
                <c:pt idx="2591">
                  <c:v>40045.760799000003</c:v>
                </c:pt>
                <c:pt idx="2592">
                  <c:v>40045.771215000001</c:v>
                </c:pt>
                <c:pt idx="2593">
                  <c:v>40045.781631999998</c:v>
                </c:pt>
                <c:pt idx="2594">
                  <c:v>40045.792049000003</c:v>
                </c:pt>
                <c:pt idx="2595">
                  <c:v>40045.802465000001</c:v>
                </c:pt>
                <c:pt idx="2596">
                  <c:v>40045.812881999998</c:v>
                </c:pt>
                <c:pt idx="2597">
                  <c:v>40045.823299000003</c:v>
                </c:pt>
                <c:pt idx="2598">
                  <c:v>40045.833715000001</c:v>
                </c:pt>
                <c:pt idx="2599">
                  <c:v>40045.844131999998</c:v>
                </c:pt>
                <c:pt idx="2600">
                  <c:v>40045.854549000003</c:v>
                </c:pt>
                <c:pt idx="2601">
                  <c:v>40045.864965000001</c:v>
                </c:pt>
                <c:pt idx="2602">
                  <c:v>40045.875381999998</c:v>
                </c:pt>
                <c:pt idx="2603">
                  <c:v>40045.885799000003</c:v>
                </c:pt>
                <c:pt idx="2604">
                  <c:v>40045.896215000001</c:v>
                </c:pt>
                <c:pt idx="2605">
                  <c:v>40045.906631999998</c:v>
                </c:pt>
                <c:pt idx="2606">
                  <c:v>40045.917049000003</c:v>
                </c:pt>
                <c:pt idx="2607">
                  <c:v>40045.927465000001</c:v>
                </c:pt>
                <c:pt idx="2608">
                  <c:v>40045.937881999998</c:v>
                </c:pt>
                <c:pt idx="2609">
                  <c:v>40045.948299000003</c:v>
                </c:pt>
                <c:pt idx="2610">
                  <c:v>40045.958715000001</c:v>
                </c:pt>
                <c:pt idx="2611">
                  <c:v>40045.969131999998</c:v>
                </c:pt>
                <c:pt idx="2612">
                  <c:v>40045.979549000003</c:v>
                </c:pt>
                <c:pt idx="2613">
                  <c:v>40045.989965000001</c:v>
                </c:pt>
                <c:pt idx="2614">
                  <c:v>40046.000381999998</c:v>
                </c:pt>
                <c:pt idx="2615">
                  <c:v>40046.010799000003</c:v>
                </c:pt>
                <c:pt idx="2616">
                  <c:v>40046.021215000001</c:v>
                </c:pt>
                <c:pt idx="2617">
                  <c:v>40046.031631999998</c:v>
                </c:pt>
                <c:pt idx="2618">
                  <c:v>40046.042049000003</c:v>
                </c:pt>
                <c:pt idx="2619">
                  <c:v>40046.052465000001</c:v>
                </c:pt>
                <c:pt idx="2620">
                  <c:v>40046.062881999998</c:v>
                </c:pt>
                <c:pt idx="2621">
                  <c:v>40046.073299000003</c:v>
                </c:pt>
                <c:pt idx="2622">
                  <c:v>40046.083715000001</c:v>
                </c:pt>
                <c:pt idx="2623">
                  <c:v>40046.094131999998</c:v>
                </c:pt>
                <c:pt idx="2624">
                  <c:v>40046.104549000003</c:v>
                </c:pt>
                <c:pt idx="2625">
                  <c:v>40046.114965000001</c:v>
                </c:pt>
                <c:pt idx="2626">
                  <c:v>40046.125381999998</c:v>
                </c:pt>
                <c:pt idx="2627">
                  <c:v>40046.135799000003</c:v>
                </c:pt>
                <c:pt idx="2628">
                  <c:v>40046.146215000001</c:v>
                </c:pt>
                <c:pt idx="2629">
                  <c:v>40046.156631999998</c:v>
                </c:pt>
                <c:pt idx="2630">
                  <c:v>40046.167049000003</c:v>
                </c:pt>
                <c:pt idx="2631">
                  <c:v>40046.177465000001</c:v>
                </c:pt>
                <c:pt idx="2632">
                  <c:v>40046.187881999998</c:v>
                </c:pt>
                <c:pt idx="2633">
                  <c:v>40046.198299000003</c:v>
                </c:pt>
                <c:pt idx="2634">
                  <c:v>40046.208715000001</c:v>
                </c:pt>
                <c:pt idx="2635">
                  <c:v>40046.219131999998</c:v>
                </c:pt>
                <c:pt idx="2636">
                  <c:v>40046.229549000003</c:v>
                </c:pt>
                <c:pt idx="2637">
                  <c:v>40046.239965000001</c:v>
                </c:pt>
                <c:pt idx="2638">
                  <c:v>40046.250381999998</c:v>
                </c:pt>
                <c:pt idx="2639">
                  <c:v>40046.260799000003</c:v>
                </c:pt>
                <c:pt idx="2640">
                  <c:v>40046.271215000001</c:v>
                </c:pt>
                <c:pt idx="2641">
                  <c:v>40046.281631999998</c:v>
                </c:pt>
                <c:pt idx="2642">
                  <c:v>40046.292049000003</c:v>
                </c:pt>
                <c:pt idx="2643">
                  <c:v>40046.302465000001</c:v>
                </c:pt>
                <c:pt idx="2644">
                  <c:v>40046.312881999998</c:v>
                </c:pt>
                <c:pt idx="2645">
                  <c:v>40046.323299000003</c:v>
                </c:pt>
                <c:pt idx="2646">
                  <c:v>40046.333715000001</c:v>
                </c:pt>
                <c:pt idx="2647">
                  <c:v>40046.344131999998</c:v>
                </c:pt>
                <c:pt idx="2648">
                  <c:v>40046.354549000003</c:v>
                </c:pt>
                <c:pt idx="2649">
                  <c:v>40046.364965000001</c:v>
                </c:pt>
                <c:pt idx="2650">
                  <c:v>40046.375381999998</c:v>
                </c:pt>
                <c:pt idx="2651">
                  <c:v>40046.385799000003</c:v>
                </c:pt>
                <c:pt idx="2652">
                  <c:v>40046.396215000001</c:v>
                </c:pt>
                <c:pt idx="2653">
                  <c:v>40046.406631999998</c:v>
                </c:pt>
                <c:pt idx="2654">
                  <c:v>40046.417049000003</c:v>
                </c:pt>
                <c:pt idx="2655">
                  <c:v>40046.427465000001</c:v>
                </c:pt>
                <c:pt idx="2656">
                  <c:v>40046.437881999998</c:v>
                </c:pt>
                <c:pt idx="2657">
                  <c:v>40046.448299000003</c:v>
                </c:pt>
                <c:pt idx="2658">
                  <c:v>40046.458715000001</c:v>
                </c:pt>
                <c:pt idx="2659">
                  <c:v>40046.469131999998</c:v>
                </c:pt>
                <c:pt idx="2660">
                  <c:v>40046.479549000003</c:v>
                </c:pt>
                <c:pt idx="2661">
                  <c:v>40046.489965000001</c:v>
                </c:pt>
                <c:pt idx="2662">
                  <c:v>40046.500381999998</c:v>
                </c:pt>
                <c:pt idx="2663">
                  <c:v>40046.510799000003</c:v>
                </c:pt>
                <c:pt idx="2664">
                  <c:v>40046.521215000001</c:v>
                </c:pt>
                <c:pt idx="2665">
                  <c:v>40046.531631999998</c:v>
                </c:pt>
                <c:pt idx="2666">
                  <c:v>40046.542049000003</c:v>
                </c:pt>
                <c:pt idx="2667">
                  <c:v>40046.552465000001</c:v>
                </c:pt>
                <c:pt idx="2668">
                  <c:v>40046.562881999998</c:v>
                </c:pt>
                <c:pt idx="2669">
                  <c:v>40046.573299000003</c:v>
                </c:pt>
                <c:pt idx="2670">
                  <c:v>40046.583715000001</c:v>
                </c:pt>
                <c:pt idx="2671">
                  <c:v>40046.594131999998</c:v>
                </c:pt>
                <c:pt idx="2672">
                  <c:v>40046.604549000003</c:v>
                </c:pt>
                <c:pt idx="2673">
                  <c:v>40046.614965000001</c:v>
                </c:pt>
                <c:pt idx="2674">
                  <c:v>40046.625381999998</c:v>
                </c:pt>
                <c:pt idx="2675">
                  <c:v>40046.635799000003</c:v>
                </c:pt>
                <c:pt idx="2676">
                  <c:v>40046.646215000001</c:v>
                </c:pt>
                <c:pt idx="2677">
                  <c:v>40046.656631999998</c:v>
                </c:pt>
                <c:pt idx="2678">
                  <c:v>40046.667049000003</c:v>
                </c:pt>
                <c:pt idx="2679">
                  <c:v>40046.677465000001</c:v>
                </c:pt>
                <c:pt idx="2680">
                  <c:v>40046.687881999998</c:v>
                </c:pt>
                <c:pt idx="2681">
                  <c:v>40046.698299000003</c:v>
                </c:pt>
                <c:pt idx="2682">
                  <c:v>40046.708715000001</c:v>
                </c:pt>
                <c:pt idx="2683">
                  <c:v>40046.719131999998</c:v>
                </c:pt>
                <c:pt idx="2684">
                  <c:v>40046.729549000003</c:v>
                </c:pt>
                <c:pt idx="2685">
                  <c:v>40046.739965000001</c:v>
                </c:pt>
                <c:pt idx="2686">
                  <c:v>40046.750381999998</c:v>
                </c:pt>
                <c:pt idx="2687">
                  <c:v>40046.760799000003</c:v>
                </c:pt>
                <c:pt idx="2688">
                  <c:v>40046.771215000001</c:v>
                </c:pt>
                <c:pt idx="2689">
                  <c:v>40046.781631999998</c:v>
                </c:pt>
                <c:pt idx="2690">
                  <c:v>40046.792049000003</c:v>
                </c:pt>
                <c:pt idx="2691">
                  <c:v>40046.802465000001</c:v>
                </c:pt>
                <c:pt idx="2692">
                  <c:v>40046.812881999998</c:v>
                </c:pt>
                <c:pt idx="2693">
                  <c:v>40046.823299000003</c:v>
                </c:pt>
                <c:pt idx="2694">
                  <c:v>40046.833715000001</c:v>
                </c:pt>
                <c:pt idx="2695">
                  <c:v>40046.844131999998</c:v>
                </c:pt>
                <c:pt idx="2696">
                  <c:v>40046.854549000003</c:v>
                </c:pt>
                <c:pt idx="2697">
                  <c:v>40046.864965000001</c:v>
                </c:pt>
                <c:pt idx="2698">
                  <c:v>40046.875381999998</c:v>
                </c:pt>
                <c:pt idx="2699">
                  <c:v>40046.885799000003</c:v>
                </c:pt>
                <c:pt idx="2700">
                  <c:v>40046.896215000001</c:v>
                </c:pt>
                <c:pt idx="2701">
                  <c:v>40046.906631999998</c:v>
                </c:pt>
                <c:pt idx="2702">
                  <c:v>40046.917049000003</c:v>
                </c:pt>
                <c:pt idx="2703">
                  <c:v>40046.927465000001</c:v>
                </c:pt>
                <c:pt idx="2704">
                  <c:v>40046.937881999998</c:v>
                </c:pt>
                <c:pt idx="2705">
                  <c:v>40046.948299000003</c:v>
                </c:pt>
                <c:pt idx="2706">
                  <c:v>40046.958715000001</c:v>
                </c:pt>
                <c:pt idx="2707">
                  <c:v>40046.969131999998</c:v>
                </c:pt>
                <c:pt idx="2708">
                  <c:v>40046.979549000003</c:v>
                </c:pt>
                <c:pt idx="2709">
                  <c:v>40046.989965000001</c:v>
                </c:pt>
                <c:pt idx="2710">
                  <c:v>40047.000381999998</c:v>
                </c:pt>
                <c:pt idx="2711">
                  <c:v>40047.010799000003</c:v>
                </c:pt>
                <c:pt idx="2712">
                  <c:v>40047.021215000001</c:v>
                </c:pt>
                <c:pt idx="2713">
                  <c:v>40047.031631999998</c:v>
                </c:pt>
                <c:pt idx="2714">
                  <c:v>40047.042049000003</c:v>
                </c:pt>
                <c:pt idx="2715">
                  <c:v>40047.052465000001</c:v>
                </c:pt>
                <c:pt idx="2716">
                  <c:v>40047.062881999998</c:v>
                </c:pt>
                <c:pt idx="2717">
                  <c:v>40047.073299000003</c:v>
                </c:pt>
                <c:pt idx="2718">
                  <c:v>40047.083715000001</c:v>
                </c:pt>
                <c:pt idx="2719">
                  <c:v>40047.094131999998</c:v>
                </c:pt>
                <c:pt idx="2720">
                  <c:v>40047.104549000003</c:v>
                </c:pt>
                <c:pt idx="2721">
                  <c:v>40047.114965000001</c:v>
                </c:pt>
                <c:pt idx="2722">
                  <c:v>40047.125381999998</c:v>
                </c:pt>
                <c:pt idx="2723">
                  <c:v>40047.135799000003</c:v>
                </c:pt>
                <c:pt idx="2724">
                  <c:v>40047.146215000001</c:v>
                </c:pt>
                <c:pt idx="2725">
                  <c:v>40047.156631999998</c:v>
                </c:pt>
                <c:pt idx="2726">
                  <c:v>40047.167049000003</c:v>
                </c:pt>
                <c:pt idx="2727">
                  <c:v>40047.177465000001</c:v>
                </c:pt>
                <c:pt idx="2728">
                  <c:v>40047.187881999998</c:v>
                </c:pt>
                <c:pt idx="2729">
                  <c:v>40047.198299000003</c:v>
                </c:pt>
                <c:pt idx="2730">
                  <c:v>40047.208715000001</c:v>
                </c:pt>
                <c:pt idx="2731">
                  <c:v>40047.219131999998</c:v>
                </c:pt>
                <c:pt idx="2732">
                  <c:v>40047.229549000003</c:v>
                </c:pt>
                <c:pt idx="2733">
                  <c:v>40047.239965000001</c:v>
                </c:pt>
                <c:pt idx="2734">
                  <c:v>40047.250381999998</c:v>
                </c:pt>
                <c:pt idx="2735">
                  <c:v>40047.260799000003</c:v>
                </c:pt>
                <c:pt idx="2736">
                  <c:v>40047.271215000001</c:v>
                </c:pt>
                <c:pt idx="2737">
                  <c:v>40047.281631999998</c:v>
                </c:pt>
                <c:pt idx="2738">
                  <c:v>40047.292049000003</c:v>
                </c:pt>
                <c:pt idx="2739">
                  <c:v>40047.302465000001</c:v>
                </c:pt>
                <c:pt idx="2740">
                  <c:v>40047.312881999998</c:v>
                </c:pt>
                <c:pt idx="2741">
                  <c:v>40047.323299000003</c:v>
                </c:pt>
                <c:pt idx="2742">
                  <c:v>40047.333715000001</c:v>
                </c:pt>
                <c:pt idx="2743">
                  <c:v>40047.344131999998</c:v>
                </c:pt>
                <c:pt idx="2744">
                  <c:v>40047.354549000003</c:v>
                </c:pt>
                <c:pt idx="2745">
                  <c:v>40047.364965000001</c:v>
                </c:pt>
                <c:pt idx="2746">
                  <c:v>40047.375381999998</c:v>
                </c:pt>
                <c:pt idx="2747">
                  <c:v>40047.385799000003</c:v>
                </c:pt>
                <c:pt idx="2748">
                  <c:v>40047.396215000001</c:v>
                </c:pt>
                <c:pt idx="2749">
                  <c:v>40047.406631999998</c:v>
                </c:pt>
                <c:pt idx="2750">
                  <c:v>40047.417049000003</c:v>
                </c:pt>
                <c:pt idx="2751">
                  <c:v>40047.427465000001</c:v>
                </c:pt>
                <c:pt idx="2752">
                  <c:v>40047.437881999998</c:v>
                </c:pt>
                <c:pt idx="2753">
                  <c:v>40047.448299000003</c:v>
                </c:pt>
                <c:pt idx="2754">
                  <c:v>40047.458715000001</c:v>
                </c:pt>
                <c:pt idx="2755">
                  <c:v>40047.469131999998</c:v>
                </c:pt>
                <c:pt idx="2756">
                  <c:v>40047.479549000003</c:v>
                </c:pt>
                <c:pt idx="2757">
                  <c:v>40047.489965000001</c:v>
                </c:pt>
                <c:pt idx="2758">
                  <c:v>40047.500381999998</c:v>
                </c:pt>
                <c:pt idx="2759">
                  <c:v>40047.510799000003</c:v>
                </c:pt>
                <c:pt idx="2760">
                  <c:v>40047.521215000001</c:v>
                </c:pt>
                <c:pt idx="2761">
                  <c:v>40047.531631999998</c:v>
                </c:pt>
                <c:pt idx="2762">
                  <c:v>40047.542049000003</c:v>
                </c:pt>
                <c:pt idx="2763">
                  <c:v>40047.552465000001</c:v>
                </c:pt>
                <c:pt idx="2764">
                  <c:v>40047.562881999998</c:v>
                </c:pt>
                <c:pt idx="2765">
                  <c:v>40047.573299000003</c:v>
                </c:pt>
                <c:pt idx="2766">
                  <c:v>40047.583715000001</c:v>
                </c:pt>
                <c:pt idx="2767">
                  <c:v>40047.594131999998</c:v>
                </c:pt>
                <c:pt idx="2768">
                  <c:v>40047.604549000003</c:v>
                </c:pt>
                <c:pt idx="2769">
                  <c:v>40047.614965000001</c:v>
                </c:pt>
                <c:pt idx="2770">
                  <c:v>40047.625381999998</c:v>
                </c:pt>
                <c:pt idx="2771">
                  <c:v>40047.635799000003</c:v>
                </c:pt>
                <c:pt idx="2772">
                  <c:v>40047.646215000001</c:v>
                </c:pt>
                <c:pt idx="2773">
                  <c:v>40047.656631999998</c:v>
                </c:pt>
                <c:pt idx="2774">
                  <c:v>40047.667049000003</c:v>
                </c:pt>
                <c:pt idx="2775">
                  <c:v>40047.677465000001</c:v>
                </c:pt>
                <c:pt idx="2776">
                  <c:v>40047.687881999998</c:v>
                </c:pt>
                <c:pt idx="2777">
                  <c:v>40047.698299000003</c:v>
                </c:pt>
                <c:pt idx="2778">
                  <c:v>40047.708715000001</c:v>
                </c:pt>
                <c:pt idx="2779">
                  <c:v>40047.719131999998</c:v>
                </c:pt>
                <c:pt idx="2780">
                  <c:v>40047.729549000003</c:v>
                </c:pt>
                <c:pt idx="2781">
                  <c:v>40047.739965000001</c:v>
                </c:pt>
                <c:pt idx="2782">
                  <c:v>40047.750381999998</c:v>
                </c:pt>
                <c:pt idx="2783">
                  <c:v>40047.760799000003</c:v>
                </c:pt>
                <c:pt idx="2784">
                  <c:v>40047.771215000001</c:v>
                </c:pt>
                <c:pt idx="2785">
                  <c:v>40047.781631999998</c:v>
                </c:pt>
                <c:pt idx="2786">
                  <c:v>40047.792049000003</c:v>
                </c:pt>
                <c:pt idx="2787">
                  <c:v>40047.802465000001</c:v>
                </c:pt>
                <c:pt idx="2788">
                  <c:v>40047.812881999998</c:v>
                </c:pt>
                <c:pt idx="2789">
                  <c:v>40047.823299000003</c:v>
                </c:pt>
                <c:pt idx="2790">
                  <c:v>40047.833715000001</c:v>
                </c:pt>
                <c:pt idx="2791">
                  <c:v>40047.844131999998</c:v>
                </c:pt>
                <c:pt idx="2792">
                  <c:v>40047.854549000003</c:v>
                </c:pt>
                <c:pt idx="2793">
                  <c:v>40047.864965000001</c:v>
                </c:pt>
                <c:pt idx="2794">
                  <c:v>40047.875381999998</c:v>
                </c:pt>
                <c:pt idx="2795">
                  <c:v>40047.885799000003</c:v>
                </c:pt>
                <c:pt idx="2796">
                  <c:v>40047.896215000001</c:v>
                </c:pt>
                <c:pt idx="2797">
                  <c:v>40047.906631999998</c:v>
                </c:pt>
                <c:pt idx="2798">
                  <c:v>40047.917049000003</c:v>
                </c:pt>
                <c:pt idx="2799">
                  <c:v>40047.927465000001</c:v>
                </c:pt>
                <c:pt idx="2800">
                  <c:v>40047.937881999998</c:v>
                </c:pt>
                <c:pt idx="2801">
                  <c:v>40047.948299000003</c:v>
                </c:pt>
                <c:pt idx="2802">
                  <c:v>40047.958715000001</c:v>
                </c:pt>
                <c:pt idx="2803">
                  <c:v>40047.969131999998</c:v>
                </c:pt>
                <c:pt idx="2804">
                  <c:v>40047.979549000003</c:v>
                </c:pt>
                <c:pt idx="2805">
                  <c:v>40047.989965000001</c:v>
                </c:pt>
                <c:pt idx="2806">
                  <c:v>40048.000381999998</c:v>
                </c:pt>
                <c:pt idx="2807">
                  <c:v>40048.010799000003</c:v>
                </c:pt>
                <c:pt idx="2808">
                  <c:v>40048.021215000001</c:v>
                </c:pt>
                <c:pt idx="2809">
                  <c:v>40048.031631999998</c:v>
                </c:pt>
                <c:pt idx="2810">
                  <c:v>40048.042049000003</c:v>
                </c:pt>
                <c:pt idx="2811">
                  <c:v>40048.052465000001</c:v>
                </c:pt>
                <c:pt idx="2812">
                  <c:v>40048.062881999998</c:v>
                </c:pt>
                <c:pt idx="2813">
                  <c:v>40048.073299000003</c:v>
                </c:pt>
                <c:pt idx="2814">
                  <c:v>40048.083715000001</c:v>
                </c:pt>
                <c:pt idx="2815">
                  <c:v>40048.094131999998</c:v>
                </c:pt>
                <c:pt idx="2816">
                  <c:v>40048.104549000003</c:v>
                </c:pt>
                <c:pt idx="2817">
                  <c:v>40048.114965000001</c:v>
                </c:pt>
                <c:pt idx="2818">
                  <c:v>40048.125381999998</c:v>
                </c:pt>
                <c:pt idx="2819">
                  <c:v>40048.135799000003</c:v>
                </c:pt>
                <c:pt idx="2820">
                  <c:v>40048.146215000001</c:v>
                </c:pt>
                <c:pt idx="2821">
                  <c:v>40048.156631999998</c:v>
                </c:pt>
                <c:pt idx="2822">
                  <c:v>40048.167049000003</c:v>
                </c:pt>
                <c:pt idx="2823">
                  <c:v>40048.177465000001</c:v>
                </c:pt>
                <c:pt idx="2824">
                  <c:v>40048.187881999998</c:v>
                </c:pt>
                <c:pt idx="2825">
                  <c:v>40048.198299000003</c:v>
                </c:pt>
                <c:pt idx="2826">
                  <c:v>40048.208715000001</c:v>
                </c:pt>
                <c:pt idx="2827">
                  <c:v>40048.219131999998</c:v>
                </c:pt>
                <c:pt idx="2828">
                  <c:v>40048.229549000003</c:v>
                </c:pt>
                <c:pt idx="2829">
                  <c:v>40048.239965000001</c:v>
                </c:pt>
                <c:pt idx="2830">
                  <c:v>40048.250381999998</c:v>
                </c:pt>
                <c:pt idx="2831">
                  <c:v>40048.260799000003</c:v>
                </c:pt>
                <c:pt idx="2832">
                  <c:v>40048.271215000001</c:v>
                </c:pt>
                <c:pt idx="2833">
                  <c:v>40048.281631999998</c:v>
                </c:pt>
                <c:pt idx="2834">
                  <c:v>40048.292049000003</c:v>
                </c:pt>
                <c:pt idx="2835">
                  <c:v>40048.302465000001</c:v>
                </c:pt>
                <c:pt idx="2836">
                  <c:v>40048.312881999998</c:v>
                </c:pt>
                <c:pt idx="2837">
                  <c:v>40048.323299000003</c:v>
                </c:pt>
                <c:pt idx="2838">
                  <c:v>40048.333715000001</c:v>
                </c:pt>
                <c:pt idx="2839">
                  <c:v>40048.344131999998</c:v>
                </c:pt>
                <c:pt idx="2840">
                  <c:v>40048.354549000003</c:v>
                </c:pt>
                <c:pt idx="2841">
                  <c:v>40048.364965000001</c:v>
                </c:pt>
                <c:pt idx="2842">
                  <c:v>40048.375381999998</c:v>
                </c:pt>
                <c:pt idx="2843">
                  <c:v>40048.385799000003</c:v>
                </c:pt>
                <c:pt idx="2844">
                  <c:v>40048.396215000001</c:v>
                </c:pt>
                <c:pt idx="2845">
                  <c:v>40048.406631999998</c:v>
                </c:pt>
                <c:pt idx="2846">
                  <c:v>40048.417049000003</c:v>
                </c:pt>
                <c:pt idx="2847">
                  <c:v>40048.427465000001</c:v>
                </c:pt>
                <c:pt idx="2848">
                  <c:v>40048.437881999998</c:v>
                </c:pt>
                <c:pt idx="2849">
                  <c:v>40048.448299000003</c:v>
                </c:pt>
                <c:pt idx="2850">
                  <c:v>40048.458715000001</c:v>
                </c:pt>
                <c:pt idx="2851">
                  <c:v>40048.469131999998</c:v>
                </c:pt>
                <c:pt idx="2852">
                  <c:v>40048.479549000003</c:v>
                </c:pt>
                <c:pt idx="2853">
                  <c:v>40048.489965000001</c:v>
                </c:pt>
                <c:pt idx="2854">
                  <c:v>40048.500381999998</c:v>
                </c:pt>
                <c:pt idx="2855">
                  <c:v>40048.510799000003</c:v>
                </c:pt>
                <c:pt idx="2856">
                  <c:v>40048.521215000001</c:v>
                </c:pt>
                <c:pt idx="2857">
                  <c:v>40048.531631999998</c:v>
                </c:pt>
                <c:pt idx="2858">
                  <c:v>40048.542049000003</c:v>
                </c:pt>
                <c:pt idx="2859">
                  <c:v>40048.552465000001</c:v>
                </c:pt>
                <c:pt idx="2860">
                  <c:v>40048.562881999998</c:v>
                </c:pt>
                <c:pt idx="2861">
                  <c:v>40048.573299000003</c:v>
                </c:pt>
                <c:pt idx="2862">
                  <c:v>40048.583715000001</c:v>
                </c:pt>
                <c:pt idx="2863">
                  <c:v>40048.594131999998</c:v>
                </c:pt>
                <c:pt idx="2864">
                  <c:v>40048.604549000003</c:v>
                </c:pt>
                <c:pt idx="2865">
                  <c:v>40048.614965000001</c:v>
                </c:pt>
                <c:pt idx="2866">
                  <c:v>40048.625381999998</c:v>
                </c:pt>
                <c:pt idx="2867">
                  <c:v>40048.635799000003</c:v>
                </c:pt>
                <c:pt idx="2868">
                  <c:v>40048.646215000001</c:v>
                </c:pt>
                <c:pt idx="2869">
                  <c:v>40048.656631999998</c:v>
                </c:pt>
                <c:pt idx="2870">
                  <c:v>40048.667049000003</c:v>
                </c:pt>
                <c:pt idx="2871">
                  <c:v>40048.677465000001</c:v>
                </c:pt>
                <c:pt idx="2872">
                  <c:v>40048.687881999998</c:v>
                </c:pt>
                <c:pt idx="2873">
                  <c:v>40048.698299000003</c:v>
                </c:pt>
                <c:pt idx="2874">
                  <c:v>40048.708715000001</c:v>
                </c:pt>
                <c:pt idx="2875">
                  <c:v>40048.719131999998</c:v>
                </c:pt>
                <c:pt idx="2876">
                  <c:v>40048.729549000003</c:v>
                </c:pt>
                <c:pt idx="2877">
                  <c:v>40048.739965000001</c:v>
                </c:pt>
                <c:pt idx="2878">
                  <c:v>40048.750381999998</c:v>
                </c:pt>
                <c:pt idx="2879">
                  <c:v>40048.760799000003</c:v>
                </c:pt>
                <c:pt idx="2880">
                  <c:v>40048.771215000001</c:v>
                </c:pt>
                <c:pt idx="2881">
                  <c:v>40048.781631999998</c:v>
                </c:pt>
                <c:pt idx="2882">
                  <c:v>40048.792049000003</c:v>
                </c:pt>
                <c:pt idx="2883">
                  <c:v>40048.802465000001</c:v>
                </c:pt>
                <c:pt idx="2884">
                  <c:v>40048.812881999998</c:v>
                </c:pt>
                <c:pt idx="2885">
                  <c:v>40048.823299000003</c:v>
                </c:pt>
                <c:pt idx="2886">
                  <c:v>40048.833715000001</c:v>
                </c:pt>
                <c:pt idx="2887">
                  <c:v>40048.844131999998</c:v>
                </c:pt>
                <c:pt idx="2888">
                  <c:v>40048.854549000003</c:v>
                </c:pt>
                <c:pt idx="2889">
                  <c:v>40048.864965000001</c:v>
                </c:pt>
                <c:pt idx="2890">
                  <c:v>40048.875381999998</c:v>
                </c:pt>
                <c:pt idx="2891">
                  <c:v>40048.885799000003</c:v>
                </c:pt>
                <c:pt idx="2892">
                  <c:v>40048.896215000001</c:v>
                </c:pt>
                <c:pt idx="2893">
                  <c:v>40048.906631999998</c:v>
                </c:pt>
                <c:pt idx="2894">
                  <c:v>40048.917049000003</c:v>
                </c:pt>
                <c:pt idx="2895">
                  <c:v>40048.927465000001</c:v>
                </c:pt>
                <c:pt idx="2896">
                  <c:v>40048.937881999998</c:v>
                </c:pt>
                <c:pt idx="2897">
                  <c:v>40048.948299000003</c:v>
                </c:pt>
                <c:pt idx="2898">
                  <c:v>40048.958715000001</c:v>
                </c:pt>
                <c:pt idx="2899">
                  <c:v>40048.969131999998</c:v>
                </c:pt>
                <c:pt idx="2900">
                  <c:v>40048.979549000003</c:v>
                </c:pt>
                <c:pt idx="2901">
                  <c:v>40048.989965000001</c:v>
                </c:pt>
                <c:pt idx="2902">
                  <c:v>40049.000381999998</c:v>
                </c:pt>
                <c:pt idx="2903">
                  <c:v>40049.010799000003</c:v>
                </c:pt>
                <c:pt idx="2904">
                  <c:v>40049.021215000001</c:v>
                </c:pt>
                <c:pt idx="2905">
                  <c:v>40049.031631999998</c:v>
                </c:pt>
                <c:pt idx="2906">
                  <c:v>40049.042049000003</c:v>
                </c:pt>
                <c:pt idx="2907">
                  <c:v>40049.052465000001</c:v>
                </c:pt>
                <c:pt idx="2908">
                  <c:v>40049.062881999998</c:v>
                </c:pt>
                <c:pt idx="2909">
                  <c:v>40049.073299000003</c:v>
                </c:pt>
                <c:pt idx="2910">
                  <c:v>40049.083715000001</c:v>
                </c:pt>
                <c:pt idx="2911">
                  <c:v>40049.094131999998</c:v>
                </c:pt>
                <c:pt idx="2912">
                  <c:v>40049.104549000003</c:v>
                </c:pt>
                <c:pt idx="2913">
                  <c:v>40049.114965000001</c:v>
                </c:pt>
                <c:pt idx="2914">
                  <c:v>40049.125381999998</c:v>
                </c:pt>
                <c:pt idx="2915">
                  <c:v>40049.135799000003</c:v>
                </c:pt>
                <c:pt idx="2916">
                  <c:v>40049.146215000001</c:v>
                </c:pt>
                <c:pt idx="2917">
                  <c:v>40049.156631999998</c:v>
                </c:pt>
                <c:pt idx="2918">
                  <c:v>40049.167049000003</c:v>
                </c:pt>
                <c:pt idx="2919">
                  <c:v>40049.177465000001</c:v>
                </c:pt>
                <c:pt idx="2920">
                  <c:v>40049.187881999998</c:v>
                </c:pt>
                <c:pt idx="2921">
                  <c:v>40049.198299000003</c:v>
                </c:pt>
                <c:pt idx="2922">
                  <c:v>40049.208715000001</c:v>
                </c:pt>
                <c:pt idx="2923">
                  <c:v>40049.219131999998</c:v>
                </c:pt>
                <c:pt idx="2924">
                  <c:v>40049.229549000003</c:v>
                </c:pt>
                <c:pt idx="2925">
                  <c:v>40049.239965000001</c:v>
                </c:pt>
                <c:pt idx="2926">
                  <c:v>40049.250381999998</c:v>
                </c:pt>
                <c:pt idx="2927">
                  <c:v>40049.260799000003</c:v>
                </c:pt>
                <c:pt idx="2928">
                  <c:v>40049.271215000001</c:v>
                </c:pt>
                <c:pt idx="2929">
                  <c:v>40049.281631999998</c:v>
                </c:pt>
                <c:pt idx="2930">
                  <c:v>40049.292049000003</c:v>
                </c:pt>
                <c:pt idx="2931">
                  <c:v>40049.302465000001</c:v>
                </c:pt>
                <c:pt idx="2932">
                  <c:v>40049.312881999998</c:v>
                </c:pt>
                <c:pt idx="2933">
                  <c:v>40049.323299000003</c:v>
                </c:pt>
                <c:pt idx="2934">
                  <c:v>40049.333715000001</c:v>
                </c:pt>
                <c:pt idx="2935">
                  <c:v>40049.344131999998</c:v>
                </c:pt>
                <c:pt idx="2936">
                  <c:v>40049.354549000003</c:v>
                </c:pt>
                <c:pt idx="2937">
                  <c:v>40049.364965000001</c:v>
                </c:pt>
                <c:pt idx="2938">
                  <c:v>40049.375381999998</c:v>
                </c:pt>
                <c:pt idx="2939">
                  <c:v>40049.385799000003</c:v>
                </c:pt>
                <c:pt idx="2940">
                  <c:v>40049.396215000001</c:v>
                </c:pt>
                <c:pt idx="2941">
                  <c:v>40049.406631999998</c:v>
                </c:pt>
                <c:pt idx="2942">
                  <c:v>40049.417049000003</c:v>
                </c:pt>
                <c:pt idx="2943">
                  <c:v>40049.427465000001</c:v>
                </c:pt>
                <c:pt idx="2944">
                  <c:v>40049.437881999998</c:v>
                </c:pt>
                <c:pt idx="2945">
                  <c:v>40049.448299000003</c:v>
                </c:pt>
                <c:pt idx="2946">
                  <c:v>40049.458715000001</c:v>
                </c:pt>
                <c:pt idx="2947">
                  <c:v>40049.469131999998</c:v>
                </c:pt>
                <c:pt idx="2948">
                  <c:v>40049.479549000003</c:v>
                </c:pt>
                <c:pt idx="2949">
                  <c:v>40049.489965000001</c:v>
                </c:pt>
                <c:pt idx="2950">
                  <c:v>40049.500381999998</c:v>
                </c:pt>
                <c:pt idx="2951">
                  <c:v>40049.510799000003</c:v>
                </c:pt>
                <c:pt idx="2952">
                  <c:v>40049.521215000001</c:v>
                </c:pt>
                <c:pt idx="2953">
                  <c:v>40049.531631999998</c:v>
                </c:pt>
                <c:pt idx="2954">
                  <c:v>40049.542049000003</c:v>
                </c:pt>
                <c:pt idx="2955">
                  <c:v>40049.552465000001</c:v>
                </c:pt>
                <c:pt idx="2956">
                  <c:v>40049.562881999998</c:v>
                </c:pt>
                <c:pt idx="2957">
                  <c:v>40049.573299000003</c:v>
                </c:pt>
                <c:pt idx="2958">
                  <c:v>40049.583715000001</c:v>
                </c:pt>
                <c:pt idx="2959">
                  <c:v>40049.594131999998</c:v>
                </c:pt>
                <c:pt idx="2960">
                  <c:v>40049.604549000003</c:v>
                </c:pt>
                <c:pt idx="2961">
                  <c:v>40049.614965000001</c:v>
                </c:pt>
                <c:pt idx="2962">
                  <c:v>40049.625381999998</c:v>
                </c:pt>
                <c:pt idx="2963">
                  <c:v>40049.635799000003</c:v>
                </c:pt>
                <c:pt idx="2964">
                  <c:v>40049.646215000001</c:v>
                </c:pt>
                <c:pt idx="2965">
                  <c:v>40049.656631999998</c:v>
                </c:pt>
                <c:pt idx="2966">
                  <c:v>40049.667049000003</c:v>
                </c:pt>
                <c:pt idx="2967">
                  <c:v>40049.677465000001</c:v>
                </c:pt>
                <c:pt idx="2968">
                  <c:v>40049.687881999998</c:v>
                </c:pt>
                <c:pt idx="2969">
                  <c:v>40049.698299000003</c:v>
                </c:pt>
                <c:pt idx="2970">
                  <c:v>40049.708715000001</c:v>
                </c:pt>
                <c:pt idx="2971">
                  <c:v>40049.719131999998</c:v>
                </c:pt>
                <c:pt idx="2972">
                  <c:v>40049.729549000003</c:v>
                </c:pt>
                <c:pt idx="2973">
                  <c:v>40049.739965000001</c:v>
                </c:pt>
                <c:pt idx="2974">
                  <c:v>40049.750381999998</c:v>
                </c:pt>
                <c:pt idx="2975">
                  <c:v>40049.760799000003</c:v>
                </c:pt>
                <c:pt idx="2976">
                  <c:v>40049.771215000001</c:v>
                </c:pt>
                <c:pt idx="2977">
                  <c:v>40049.781631999998</c:v>
                </c:pt>
                <c:pt idx="2978">
                  <c:v>40049.792049000003</c:v>
                </c:pt>
                <c:pt idx="2979">
                  <c:v>40049.802465000001</c:v>
                </c:pt>
                <c:pt idx="2980">
                  <c:v>40049.812881999998</c:v>
                </c:pt>
                <c:pt idx="2981">
                  <c:v>40049.823299000003</c:v>
                </c:pt>
                <c:pt idx="2982">
                  <c:v>40049.833715000001</c:v>
                </c:pt>
                <c:pt idx="2983">
                  <c:v>40049.844131999998</c:v>
                </c:pt>
                <c:pt idx="2984">
                  <c:v>40049.854549000003</c:v>
                </c:pt>
                <c:pt idx="2985">
                  <c:v>40049.864965000001</c:v>
                </c:pt>
                <c:pt idx="2986">
                  <c:v>40049.875381999998</c:v>
                </c:pt>
                <c:pt idx="2987">
                  <c:v>40049.885799000003</c:v>
                </c:pt>
                <c:pt idx="2988">
                  <c:v>40049.896215000001</c:v>
                </c:pt>
                <c:pt idx="2989">
                  <c:v>40049.906631999998</c:v>
                </c:pt>
                <c:pt idx="2990">
                  <c:v>40049.917049000003</c:v>
                </c:pt>
                <c:pt idx="2991">
                  <c:v>40049.927465000001</c:v>
                </c:pt>
                <c:pt idx="2992">
                  <c:v>40049.937881999998</c:v>
                </c:pt>
                <c:pt idx="2993">
                  <c:v>40049.948299000003</c:v>
                </c:pt>
                <c:pt idx="2994">
                  <c:v>40049.958715000001</c:v>
                </c:pt>
                <c:pt idx="2995">
                  <c:v>40049.969131999998</c:v>
                </c:pt>
                <c:pt idx="2996">
                  <c:v>40049.979549000003</c:v>
                </c:pt>
                <c:pt idx="2997">
                  <c:v>40049.989965000001</c:v>
                </c:pt>
                <c:pt idx="2998">
                  <c:v>40050.000381999998</c:v>
                </c:pt>
                <c:pt idx="2999">
                  <c:v>40050.010799000003</c:v>
                </c:pt>
                <c:pt idx="3000">
                  <c:v>40050.021215000001</c:v>
                </c:pt>
                <c:pt idx="3001">
                  <c:v>40050.031631999998</c:v>
                </c:pt>
                <c:pt idx="3002">
                  <c:v>40050.042049000003</c:v>
                </c:pt>
                <c:pt idx="3003">
                  <c:v>40050.052465000001</c:v>
                </c:pt>
                <c:pt idx="3004">
                  <c:v>40050.062881999998</c:v>
                </c:pt>
                <c:pt idx="3005">
                  <c:v>40050.073299000003</c:v>
                </c:pt>
                <c:pt idx="3006">
                  <c:v>40050.083715000001</c:v>
                </c:pt>
                <c:pt idx="3007">
                  <c:v>40050.094131999998</c:v>
                </c:pt>
                <c:pt idx="3008">
                  <c:v>40050.104549000003</c:v>
                </c:pt>
                <c:pt idx="3009">
                  <c:v>40050.114965000001</c:v>
                </c:pt>
                <c:pt idx="3010">
                  <c:v>40050.125381999998</c:v>
                </c:pt>
                <c:pt idx="3011">
                  <c:v>40050.135799000003</c:v>
                </c:pt>
                <c:pt idx="3012">
                  <c:v>40050.146215000001</c:v>
                </c:pt>
                <c:pt idx="3013">
                  <c:v>40050.156631999998</c:v>
                </c:pt>
                <c:pt idx="3014">
                  <c:v>40050.167049000003</c:v>
                </c:pt>
                <c:pt idx="3015">
                  <c:v>40050.177465000001</c:v>
                </c:pt>
                <c:pt idx="3016">
                  <c:v>40050.187881999998</c:v>
                </c:pt>
                <c:pt idx="3017">
                  <c:v>40050.198299000003</c:v>
                </c:pt>
                <c:pt idx="3018">
                  <c:v>40050.208715000001</c:v>
                </c:pt>
                <c:pt idx="3019">
                  <c:v>40050.219131999998</c:v>
                </c:pt>
                <c:pt idx="3020">
                  <c:v>40050.229549000003</c:v>
                </c:pt>
                <c:pt idx="3021">
                  <c:v>40050.239965000001</c:v>
                </c:pt>
                <c:pt idx="3022">
                  <c:v>40050.250381999998</c:v>
                </c:pt>
                <c:pt idx="3023">
                  <c:v>40050.260799000003</c:v>
                </c:pt>
                <c:pt idx="3024">
                  <c:v>40050.271215000001</c:v>
                </c:pt>
                <c:pt idx="3025">
                  <c:v>40050.281631999998</c:v>
                </c:pt>
                <c:pt idx="3026">
                  <c:v>40050.292049000003</c:v>
                </c:pt>
                <c:pt idx="3027">
                  <c:v>40050.302465000001</c:v>
                </c:pt>
                <c:pt idx="3028">
                  <c:v>40050.312881999998</c:v>
                </c:pt>
                <c:pt idx="3029">
                  <c:v>40050.323299000003</c:v>
                </c:pt>
                <c:pt idx="3030">
                  <c:v>40050.333715000001</c:v>
                </c:pt>
                <c:pt idx="3031">
                  <c:v>40050.344131999998</c:v>
                </c:pt>
                <c:pt idx="3032">
                  <c:v>40050.354549000003</c:v>
                </c:pt>
                <c:pt idx="3033">
                  <c:v>40050.364965000001</c:v>
                </c:pt>
                <c:pt idx="3034">
                  <c:v>40050.375381999998</c:v>
                </c:pt>
                <c:pt idx="3035">
                  <c:v>40050.385799000003</c:v>
                </c:pt>
                <c:pt idx="3036">
                  <c:v>40050.396215000001</c:v>
                </c:pt>
                <c:pt idx="3037">
                  <c:v>40050.406631999998</c:v>
                </c:pt>
                <c:pt idx="3038">
                  <c:v>40050.417049000003</c:v>
                </c:pt>
                <c:pt idx="3039">
                  <c:v>40050.427465000001</c:v>
                </c:pt>
                <c:pt idx="3040">
                  <c:v>40050.437881999998</c:v>
                </c:pt>
                <c:pt idx="3041">
                  <c:v>40050.448299000003</c:v>
                </c:pt>
                <c:pt idx="3042">
                  <c:v>40050.458715000001</c:v>
                </c:pt>
                <c:pt idx="3043">
                  <c:v>40050.469131999998</c:v>
                </c:pt>
                <c:pt idx="3044">
                  <c:v>40050.479549000003</c:v>
                </c:pt>
                <c:pt idx="3045">
                  <c:v>40050.489965000001</c:v>
                </c:pt>
                <c:pt idx="3046">
                  <c:v>40050.500381999998</c:v>
                </c:pt>
                <c:pt idx="3047">
                  <c:v>40050.510799000003</c:v>
                </c:pt>
                <c:pt idx="3048">
                  <c:v>40050.521215000001</c:v>
                </c:pt>
                <c:pt idx="3049">
                  <c:v>40050.531631999998</c:v>
                </c:pt>
                <c:pt idx="3050">
                  <c:v>40050.542049000003</c:v>
                </c:pt>
                <c:pt idx="3051">
                  <c:v>40050.552465000001</c:v>
                </c:pt>
                <c:pt idx="3052">
                  <c:v>40050.562881999998</c:v>
                </c:pt>
                <c:pt idx="3053">
                  <c:v>40050.573299000003</c:v>
                </c:pt>
                <c:pt idx="3054">
                  <c:v>40050.583715000001</c:v>
                </c:pt>
                <c:pt idx="3055">
                  <c:v>40050.594131999998</c:v>
                </c:pt>
                <c:pt idx="3056">
                  <c:v>40050.604549000003</c:v>
                </c:pt>
                <c:pt idx="3057">
                  <c:v>40050.614965000001</c:v>
                </c:pt>
                <c:pt idx="3058">
                  <c:v>40050.625381999998</c:v>
                </c:pt>
                <c:pt idx="3059">
                  <c:v>40050.635799000003</c:v>
                </c:pt>
                <c:pt idx="3060">
                  <c:v>40050.646215000001</c:v>
                </c:pt>
                <c:pt idx="3061">
                  <c:v>40050.656631999998</c:v>
                </c:pt>
                <c:pt idx="3062">
                  <c:v>40050.667049000003</c:v>
                </c:pt>
                <c:pt idx="3063">
                  <c:v>40050.677465000001</c:v>
                </c:pt>
                <c:pt idx="3064">
                  <c:v>40050.687881999998</c:v>
                </c:pt>
                <c:pt idx="3065">
                  <c:v>40050.698299000003</c:v>
                </c:pt>
                <c:pt idx="3066">
                  <c:v>40050.708715000001</c:v>
                </c:pt>
                <c:pt idx="3067">
                  <c:v>40050.719131999998</c:v>
                </c:pt>
                <c:pt idx="3068">
                  <c:v>40050.729549000003</c:v>
                </c:pt>
                <c:pt idx="3069">
                  <c:v>40050.739965000001</c:v>
                </c:pt>
                <c:pt idx="3070">
                  <c:v>40050.750381999998</c:v>
                </c:pt>
                <c:pt idx="3071">
                  <c:v>40050.760799000003</c:v>
                </c:pt>
                <c:pt idx="3072">
                  <c:v>40050.771215000001</c:v>
                </c:pt>
                <c:pt idx="3073">
                  <c:v>40050.781631999998</c:v>
                </c:pt>
                <c:pt idx="3074">
                  <c:v>40050.792049000003</c:v>
                </c:pt>
                <c:pt idx="3075">
                  <c:v>40050.802465000001</c:v>
                </c:pt>
                <c:pt idx="3076">
                  <c:v>40050.812881999998</c:v>
                </c:pt>
                <c:pt idx="3077">
                  <c:v>40050.823299000003</c:v>
                </c:pt>
                <c:pt idx="3078">
                  <c:v>40050.833715000001</c:v>
                </c:pt>
                <c:pt idx="3079">
                  <c:v>40050.844131999998</c:v>
                </c:pt>
                <c:pt idx="3080">
                  <c:v>40050.854549000003</c:v>
                </c:pt>
                <c:pt idx="3081">
                  <c:v>40050.864965000001</c:v>
                </c:pt>
                <c:pt idx="3082">
                  <c:v>40050.875381999998</c:v>
                </c:pt>
                <c:pt idx="3083">
                  <c:v>40050.885799000003</c:v>
                </c:pt>
                <c:pt idx="3084">
                  <c:v>40050.896215000001</c:v>
                </c:pt>
                <c:pt idx="3085">
                  <c:v>40050.906631999998</c:v>
                </c:pt>
                <c:pt idx="3086">
                  <c:v>40050.917049000003</c:v>
                </c:pt>
                <c:pt idx="3087">
                  <c:v>40050.927465000001</c:v>
                </c:pt>
                <c:pt idx="3088">
                  <c:v>40050.937881999998</c:v>
                </c:pt>
                <c:pt idx="3089">
                  <c:v>40050.948299000003</c:v>
                </c:pt>
                <c:pt idx="3090">
                  <c:v>40050.958715000001</c:v>
                </c:pt>
                <c:pt idx="3091">
                  <c:v>40050.969131999998</c:v>
                </c:pt>
                <c:pt idx="3092">
                  <c:v>40050.979549000003</c:v>
                </c:pt>
                <c:pt idx="3093">
                  <c:v>40050.989965000001</c:v>
                </c:pt>
                <c:pt idx="3094">
                  <c:v>40051.000381999998</c:v>
                </c:pt>
                <c:pt idx="3095">
                  <c:v>40051.010799000003</c:v>
                </c:pt>
                <c:pt idx="3096">
                  <c:v>40051.021215000001</c:v>
                </c:pt>
                <c:pt idx="3097">
                  <c:v>40051.031631999998</c:v>
                </c:pt>
                <c:pt idx="3098">
                  <c:v>40051.042049000003</c:v>
                </c:pt>
                <c:pt idx="3099">
                  <c:v>40051.052465000001</c:v>
                </c:pt>
                <c:pt idx="3100">
                  <c:v>40051.062881999998</c:v>
                </c:pt>
                <c:pt idx="3101">
                  <c:v>40051.073299000003</c:v>
                </c:pt>
                <c:pt idx="3102">
                  <c:v>40051.083715000001</c:v>
                </c:pt>
                <c:pt idx="3103">
                  <c:v>40051.094131999998</c:v>
                </c:pt>
                <c:pt idx="3104">
                  <c:v>40051.104549000003</c:v>
                </c:pt>
                <c:pt idx="3105">
                  <c:v>40051.114965000001</c:v>
                </c:pt>
                <c:pt idx="3106">
                  <c:v>40051.125381999998</c:v>
                </c:pt>
                <c:pt idx="3107">
                  <c:v>40051.135799000003</c:v>
                </c:pt>
                <c:pt idx="3108">
                  <c:v>40051.146215000001</c:v>
                </c:pt>
                <c:pt idx="3109">
                  <c:v>40051.156631999998</c:v>
                </c:pt>
                <c:pt idx="3110">
                  <c:v>40051.167049000003</c:v>
                </c:pt>
                <c:pt idx="3111">
                  <c:v>40051.177465000001</c:v>
                </c:pt>
                <c:pt idx="3112">
                  <c:v>40051.187881999998</c:v>
                </c:pt>
                <c:pt idx="3113">
                  <c:v>40051.198299000003</c:v>
                </c:pt>
                <c:pt idx="3114">
                  <c:v>40051.208715000001</c:v>
                </c:pt>
                <c:pt idx="3115">
                  <c:v>40051.219131999998</c:v>
                </c:pt>
                <c:pt idx="3116">
                  <c:v>40051.229549000003</c:v>
                </c:pt>
                <c:pt idx="3117">
                  <c:v>40051.239965000001</c:v>
                </c:pt>
                <c:pt idx="3118">
                  <c:v>40051.250381999998</c:v>
                </c:pt>
                <c:pt idx="3119">
                  <c:v>40051.260799000003</c:v>
                </c:pt>
                <c:pt idx="3120">
                  <c:v>40051.271215000001</c:v>
                </c:pt>
                <c:pt idx="3121">
                  <c:v>40051.281631999998</c:v>
                </c:pt>
                <c:pt idx="3122">
                  <c:v>40051.292049000003</c:v>
                </c:pt>
                <c:pt idx="3123">
                  <c:v>40051.302465000001</c:v>
                </c:pt>
                <c:pt idx="3124">
                  <c:v>40051.312881999998</c:v>
                </c:pt>
                <c:pt idx="3125">
                  <c:v>40051.323299000003</c:v>
                </c:pt>
                <c:pt idx="3126">
                  <c:v>40051.333715000001</c:v>
                </c:pt>
                <c:pt idx="3127">
                  <c:v>40051.344131999998</c:v>
                </c:pt>
                <c:pt idx="3128">
                  <c:v>40051.354549000003</c:v>
                </c:pt>
                <c:pt idx="3129">
                  <c:v>40051.364965000001</c:v>
                </c:pt>
                <c:pt idx="3130">
                  <c:v>40051.375381999998</c:v>
                </c:pt>
                <c:pt idx="3131">
                  <c:v>40051.385799000003</c:v>
                </c:pt>
                <c:pt idx="3132">
                  <c:v>40051.396215000001</c:v>
                </c:pt>
                <c:pt idx="3133">
                  <c:v>40051.406631999998</c:v>
                </c:pt>
                <c:pt idx="3134">
                  <c:v>40051.417049000003</c:v>
                </c:pt>
                <c:pt idx="3135">
                  <c:v>40051.427465000001</c:v>
                </c:pt>
                <c:pt idx="3136">
                  <c:v>40051.437881999998</c:v>
                </c:pt>
                <c:pt idx="3137">
                  <c:v>40051.448299000003</c:v>
                </c:pt>
                <c:pt idx="3138">
                  <c:v>40051.458715000001</c:v>
                </c:pt>
                <c:pt idx="3139">
                  <c:v>40051.469131999998</c:v>
                </c:pt>
                <c:pt idx="3140">
                  <c:v>40051.479549000003</c:v>
                </c:pt>
                <c:pt idx="3141">
                  <c:v>40051.489965000001</c:v>
                </c:pt>
                <c:pt idx="3142">
                  <c:v>40051.500381999998</c:v>
                </c:pt>
                <c:pt idx="3143">
                  <c:v>40051.510799000003</c:v>
                </c:pt>
                <c:pt idx="3144">
                  <c:v>40051.521215000001</c:v>
                </c:pt>
                <c:pt idx="3145">
                  <c:v>40051.531631999998</c:v>
                </c:pt>
                <c:pt idx="3146">
                  <c:v>40051.542049000003</c:v>
                </c:pt>
                <c:pt idx="3147">
                  <c:v>40051.552465000001</c:v>
                </c:pt>
                <c:pt idx="3148">
                  <c:v>40051.562881999998</c:v>
                </c:pt>
                <c:pt idx="3149">
                  <c:v>40051.573299000003</c:v>
                </c:pt>
                <c:pt idx="3150">
                  <c:v>40051.583715000001</c:v>
                </c:pt>
                <c:pt idx="3151">
                  <c:v>40051.594131999998</c:v>
                </c:pt>
                <c:pt idx="3152">
                  <c:v>40051.604549000003</c:v>
                </c:pt>
                <c:pt idx="3153">
                  <c:v>40051.614965000001</c:v>
                </c:pt>
                <c:pt idx="3154">
                  <c:v>40051.625381999998</c:v>
                </c:pt>
                <c:pt idx="3155">
                  <c:v>40051.635799000003</c:v>
                </c:pt>
                <c:pt idx="3156">
                  <c:v>40051.646215000001</c:v>
                </c:pt>
                <c:pt idx="3157">
                  <c:v>40051.656631999998</c:v>
                </c:pt>
                <c:pt idx="3158">
                  <c:v>40051.667049000003</c:v>
                </c:pt>
                <c:pt idx="3159">
                  <c:v>40051.677465000001</c:v>
                </c:pt>
                <c:pt idx="3160">
                  <c:v>40051.687881999998</c:v>
                </c:pt>
                <c:pt idx="3161">
                  <c:v>40051.698299000003</c:v>
                </c:pt>
                <c:pt idx="3162">
                  <c:v>40051.708715000001</c:v>
                </c:pt>
                <c:pt idx="3163">
                  <c:v>40051.719131999998</c:v>
                </c:pt>
                <c:pt idx="3164">
                  <c:v>40051.729549000003</c:v>
                </c:pt>
                <c:pt idx="3165">
                  <c:v>40051.739965000001</c:v>
                </c:pt>
                <c:pt idx="3166">
                  <c:v>40051.750381999998</c:v>
                </c:pt>
                <c:pt idx="3167">
                  <c:v>40051.760799000003</c:v>
                </c:pt>
                <c:pt idx="3168">
                  <c:v>40051.771215000001</c:v>
                </c:pt>
                <c:pt idx="3169">
                  <c:v>40051.781631999998</c:v>
                </c:pt>
                <c:pt idx="3170">
                  <c:v>40051.792049000003</c:v>
                </c:pt>
                <c:pt idx="3171">
                  <c:v>40051.802465000001</c:v>
                </c:pt>
                <c:pt idx="3172">
                  <c:v>40051.812881999998</c:v>
                </c:pt>
                <c:pt idx="3173">
                  <c:v>40051.823299000003</c:v>
                </c:pt>
                <c:pt idx="3174">
                  <c:v>40051.833715000001</c:v>
                </c:pt>
                <c:pt idx="3175">
                  <c:v>40051.844131999998</c:v>
                </c:pt>
                <c:pt idx="3176">
                  <c:v>40051.854549000003</c:v>
                </c:pt>
                <c:pt idx="3177">
                  <c:v>40051.864965000001</c:v>
                </c:pt>
                <c:pt idx="3178">
                  <c:v>40051.875381999998</c:v>
                </c:pt>
                <c:pt idx="3179">
                  <c:v>40051.885799000003</c:v>
                </c:pt>
                <c:pt idx="3180">
                  <c:v>40051.896215000001</c:v>
                </c:pt>
                <c:pt idx="3181">
                  <c:v>40051.906631999998</c:v>
                </c:pt>
                <c:pt idx="3182">
                  <c:v>40051.917049000003</c:v>
                </c:pt>
                <c:pt idx="3183">
                  <c:v>40051.927465000001</c:v>
                </c:pt>
                <c:pt idx="3184">
                  <c:v>40051.937881999998</c:v>
                </c:pt>
                <c:pt idx="3185">
                  <c:v>40051.948299000003</c:v>
                </c:pt>
                <c:pt idx="3186">
                  <c:v>40051.958715000001</c:v>
                </c:pt>
                <c:pt idx="3187">
                  <c:v>40051.969131999998</c:v>
                </c:pt>
                <c:pt idx="3188">
                  <c:v>40051.979549000003</c:v>
                </c:pt>
                <c:pt idx="3189">
                  <c:v>40051.989965000001</c:v>
                </c:pt>
                <c:pt idx="3190">
                  <c:v>40052.000381999998</c:v>
                </c:pt>
                <c:pt idx="3191">
                  <c:v>40052.010799000003</c:v>
                </c:pt>
                <c:pt idx="3192">
                  <c:v>40052.021215000001</c:v>
                </c:pt>
                <c:pt idx="3193">
                  <c:v>40052.031631999998</c:v>
                </c:pt>
                <c:pt idx="3194">
                  <c:v>40052.042049000003</c:v>
                </c:pt>
                <c:pt idx="3195">
                  <c:v>40052.052465000001</c:v>
                </c:pt>
                <c:pt idx="3196">
                  <c:v>40052.062881999998</c:v>
                </c:pt>
                <c:pt idx="3197">
                  <c:v>40052.073299000003</c:v>
                </c:pt>
                <c:pt idx="3198">
                  <c:v>40052.083715000001</c:v>
                </c:pt>
                <c:pt idx="3199">
                  <c:v>40052.094131999998</c:v>
                </c:pt>
                <c:pt idx="3200">
                  <c:v>40052.104549000003</c:v>
                </c:pt>
                <c:pt idx="3201">
                  <c:v>40052.114965000001</c:v>
                </c:pt>
                <c:pt idx="3202">
                  <c:v>40052.125381999998</c:v>
                </c:pt>
                <c:pt idx="3203">
                  <c:v>40052.135799000003</c:v>
                </c:pt>
                <c:pt idx="3204">
                  <c:v>40052.146215000001</c:v>
                </c:pt>
                <c:pt idx="3205">
                  <c:v>40052.156631999998</c:v>
                </c:pt>
                <c:pt idx="3206">
                  <c:v>40052.167049000003</c:v>
                </c:pt>
                <c:pt idx="3207">
                  <c:v>40052.177465000001</c:v>
                </c:pt>
                <c:pt idx="3208">
                  <c:v>40052.187881999998</c:v>
                </c:pt>
                <c:pt idx="3209">
                  <c:v>40052.198299000003</c:v>
                </c:pt>
                <c:pt idx="3210">
                  <c:v>40052.208715000001</c:v>
                </c:pt>
                <c:pt idx="3211">
                  <c:v>40052.219131999998</c:v>
                </c:pt>
                <c:pt idx="3212">
                  <c:v>40052.229549000003</c:v>
                </c:pt>
                <c:pt idx="3213">
                  <c:v>40052.239965000001</c:v>
                </c:pt>
                <c:pt idx="3214">
                  <c:v>40052.250381999998</c:v>
                </c:pt>
                <c:pt idx="3215">
                  <c:v>40052.260799000003</c:v>
                </c:pt>
                <c:pt idx="3216">
                  <c:v>40052.271215000001</c:v>
                </c:pt>
                <c:pt idx="3217">
                  <c:v>40052.281631999998</c:v>
                </c:pt>
                <c:pt idx="3218">
                  <c:v>40052.292049000003</c:v>
                </c:pt>
                <c:pt idx="3219">
                  <c:v>40052.302465000001</c:v>
                </c:pt>
                <c:pt idx="3220">
                  <c:v>40052.312881999998</c:v>
                </c:pt>
                <c:pt idx="3221">
                  <c:v>40052.323299000003</c:v>
                </c:pt>
                <c:pt idx="3222">
                  <c:v>40052.333715000001</c:v>
                </c:pt>
                <c:pt idx="3223">
                  <c:v>40052.344131999998</c:v>
                </c:pt>
                <c:pt idx="3224">
                  <c:v>40052.354549000003</c:v>
                </c:pt>
                <c:pt idx="3225">
                  <c:v>40052.364965000001</c:v>
                </c:pt>
                <c:pt idx="3226">
                  <c:v>40052.375381999998</c:v>
                </c:pt>
                <c:pt idx="3227">
                  <c:v>40052.385799000003</c:v>
                </c:pt>
                <c:pt idx="3228">
                  <c:v>40052.396215000001</c:v>
                </c:pt>
                <c:pt idx="3229">
                  <c:v>40052.406631999998</c:v>
                </c:pt>
                <c:pt idx="3230">
                  <c:v>40052.417049000003</c:v>
                </c:pt>
                <c:pt idx="3231">
                  <c:v>40052.427465000001</c:v>
                </c:pt>
                <c:pt idx="3232">
                  <c:v>40052.437881999998</c:v>
                </c:pt>
                <c:pt idx="3233">
                  <c:v>40052.448299000003</c:v>
                </c:pt>
                <c:pt idx="3234">
                  <c:v>40052.458715000001</c:v>
                </c:pt>
                <c:pt idx="3235">
                  <c:v>40052.469131999998</c:v>
                </c:pt>
                <c:pt idx="3236">
                  <c:v>40052.479549000003</c:v>
                </c:pt>
                <c:pt idx="3237">
                  <c:v>40052.489965000001</c:v>
                </c:pt>
                <c:pt idx="3238">
                  <c:v>40052.500381999998</c:v>
                </c:pt>
                <c:pt idx="3239">
                  <c:v>40052.510799000003</c:v>
                </c:pt>
                <c:pt idx="3240">
                  <c:v>40052.521215000001</c:v>
                </c:pt>
                <c:pt idx="3241">
                  <c:v>40052.531631999998</c:v>
                </c:pt>
                <c:pt idx="3242">
                  <c:v>40052.542049000003</c:v>
                </c:pt>
                <c:pt idx="3243">
                  <c:v>40052.552465000001</c:v>
                </c:pt>
                <c:pt idx="3244">
                  <c:v>40052.562881999998</c:v>
                </c:pt>
                <c:pt idx="3245">
                  <c:v>40052.573299000003</c:v>
                </c:pt>
                <c:pt idx="3246">
                  <c:v>40052.583715000001</c:v>
                </c:pt>
                <c:pt idx="3247">
                  <c:v>40052.594131999998</c:v>
                </c:pt>
                <c:pt idx="3248">
                  <c:v>40052.604549000003</c:v>
                </c:pt>
                <c:pt idx="3249">
                  <c:v>40052.614965000001</c:v>
                </c:pt>
                <c:pt idx="3250">
                  <c:v>40052.625381999998</c:v>
                </c:pt>
                <c:pt idx="3251">
                  <c:v>40052.635799000003</c:v>
                </c:pt>
                <c:pt idx="3252">
                  <c:v>40052.646215000001</c:v>
                </c:pt>
                <c:pt idx="3253">
                  <c:v>40052.656631999998</c:v>
                </c:pt>
                <c:pt idx="3254">
                  <c:v>40052.667049000003</c:v>
                </c:pt>
                <c:pt idx="3255">
                  <c:v>40052.677465000001</c:v>
                </c:pt>
                <c:pt idx="3256">
                  <c:v>40052.687881999998</c:v>
                </c:pt>
                <c:pt idx="3257">
                  <c:v>40052.698299000003</c:v>
                </c:pt>
                <c:pt idx="3258">
                  <c:v>40052.708715000001</c:v>
                </c:pt>
                <c:pt idx="3259">
                  <c:v>40052.719131999998</c:v>
                </c:pt>
                <c:pt idx="3260">
                  <c:v>40052.729549000003</c:v>
                </c:pt>
                <c:pt idx="3261">
                  <c:v>40052.739965000001</c:v>
                </c:pt>
                <c:pt idx="3262">
                  <c:v>40052.750381999998</c:v>
                </c:pt>
                <c:pt idx="3263">
                  <c:v>40052.760799000003</c:v>
                </c:pt>
                <c:pt idx="3264">
                  <c:v>40052.771215000001</c:v>
                </c:pt>
                <c:pt idx="3265">
                  <c:v>40052.781631999998</c:v>
                </c:pt>
                <c:pt idx="3266">
                  <c:v>40052.792049000003</c:v>
                </c:pt>
                <c:pt idx="3267">
                  <c:v>40052.802465000001</c:v>
                </c:pt>
                <c:pt idx="3268">
                  <c:v>40052.812881999998</c:v>
                </c:pt>
                <c:pt idx="3269">
                  <c:v>40052.823299000003</c:v>
                </c:pt>
                <c:pt idx="3270">
                  <c:v>40052.833715000001</c:v>
                </c:pt>
                <c:pt idx="3271">
                  <c:v>40052.844131999998</c:v>
                </c:pt>
                <c:pt idx="3272">
                  <c:v>40052.854549000003</c:v>
                </c:pt>
                <c:pt idx="3273">
                  <c:v>40052.864965000001</c:v>
                </c:pt>
                <c:pt idx="3274">
                  <c:v>40052.875381999998</c:v>
                </c:pt>
                <c:pt idx="3275">
                  <c:v>40052.885799000003</c:v>
                </c:pt>
                <c:pt idx="3276">
                  <c:v>40052.896215000001</c:v>
                </c:pt>
                <c:pt idx="3277">
                  <c:v>40052.906631999998</c:v>
                </c:pt>
                <c:pt idx="3278">
                  <c:v>40052.917049000003</c:v>
                </c:pt>
                <c:pt idx="3279">
                  <c:v>40052.927465000001</c:v>
                </c:pt>
                <c:pt idx="3280">
                  <c:v>40052.937881999998</c:v>
                </c:pt>
                <c:pt idx="3281">
                  <c:v>40052.948299000003</c:v>
                </c:pt>
                <c:pt idx="3282">
                  <c:v>40052.958715000001</c:v>
                </c:pt>
                <c:pt idx="3283">
                  <c:v>40052.969131999998</c:v>
                </c:pt>
                <c:pt idx="3284">
                  <c:v>40052.979549000003</c:v>
                </c:pt>
                <c:pt idx="3285">
                  <c:v>40052.989965000001</c:v>
                </c:pt>
                <c:pt idx="3286">
                  <c:v>40053.000381999998</c:v>
                </c:pt>
                <c:pt idx="3287">
                  <c:v>40053.010799000003</c:v>
                </c:pt>
                <c:pt idx="3288">
                  <c:v>40053.021215000001</c:v>
                </c:pt>
                <c:pt idx="3289">
                  <c:v>40053.031631999998</c:v>
                </c:pt>
                <c:pt idx="3290">
                  <c:v>40053.042049000003</c:v>
                </c:pt>
                <c:pt idx="3291">
                  <c:v>40053.052465000001</c:v>
                </c:pt>
                <c:pt idx="3292">
                  <c:v>40053.062881999998</c:v>
                </c:pt>
                <c:pt idx="3293">
                  <c:v>40053.073299000003</c:v>
                </c:pt>
                <c:pt idx="3294">
                  <c:v>40053.083715000001</c:v>
                </c:pt>
                <c:pt idx="3295">
                  <c:v>40053.094131999998</c:v>
                </c:pt>
                <c:pt idx="3296">
                  <c:v>40053.104549000003</c:v>
                </c:pt>
                <c:pt idx="3297">
                  <c:v>40053.114965000001</c:v>
                </c:pt>
                <c:pt idx="3298">
                  <c:v>40053.125381999998</c:v>
                </c:pt>
                <c:pt idx="3299">
                  <c:v>40053.135799000003</c:v>
                </c:pt>
                <c:pt idx="3300">
                  <c:v>40053.146215000001</c:v>
                </c:pt>
                <c:pt idx="3301">
                  <c:v>40053.156631999998</c:v>
                </c:pt>
                <c:pt idx="3302">
                  <c:v>40053.167049000003</c:v>
                </c:pt>
                <c:pt idx="3303">
                  <c:v>40053.177465000001</c:v>
                </c:pt>
                <c:pt idx="3304">
                  <c:v>40053.187881999998</c:v>
                </c:pt>
                <c:pt idx="3305">
                  <c:v>40053.198299000003</c:v>
                </c:pt>
                <c:pt idx="3306">
                  <c:v>40053.208715000001</c:v>
                </c:pt>
                <c:pt idx="3307">
                  <c:v>40053.219131999998</c:v>
                </c:pt>
                <c:pt idx="3308">
                  <c:v>40053.229549000003</c:v>
                </c:pt>
                <c:pt idx="3309">
                  <c:v>40053.239965000001</c:v>
                </c:pt>
                <c:pt idx="3310">
                  <c:v>40053.250381999998</c:v>
                </c:pt>
                <c:pt idx="3311">
                  <c:v>40053.260799000003</c:v>
                </c:pt>
                <c:pt idx="3312">
                  <c:v>40053.271215000001</c:v>
                </c:pt>
                <c:pt idx="3313">
                  <c:v>40053.281631999998</c:v>
                </c:pt>
                <c:pt idx="3314">
                  <c:v>40053.292049000003</c:v>
                </c:pt>
                <c:pt idx="3315">
                  <c:v>40053.302465000001</c:v>
                </c:pt>
                <c:pt idx="3316">
                  <c:v>40053.312881999998</c:v>
                </c:pt>
                <c:pt idx="3317">
                  <c:v>40053.323299000003</c:v>
                </c:pt>
                <c:pt idx="3318">
                  <c:v>40053.333715000001</c:v>
                </c:pt>
                <c:pt idx="3319">
                  <c:v>40053.344131999998</c:v>
                </c:pt>
                <c:pt idx="3320">
                  <c:v>40053.354549000003</c:v>
                </c:pt>
                <c:pt idx="3321">
                  <c:v>40053.364965000001</c:v>
                </c:pt>
                <c:pt idx="3322">
                  <c:v>40053.375381999998</c:v>
                </c:pt>
                <c:pt idx="3323">
                  <c:v>40053.385799000003</c:v>
                </c:pt>
                <c:pt idx="3324">
                  <c:v>40053.396215000001</c:v>
                </c:pt>
                <c:pt idx="3325">
                  <c:v>40053.406631999998</c:v>
                </c:pt>
                <c:pt idx="3326">
                  <c:v>40053.417049000003</c:v>
                </c:pt>
                <c:pt idx="3327">
                  <c:v>40053.427465000001</c:v>
                </c:pt>
                <c:pt idx="3328">
                  <c:v>40053.437881999998</c:v>
                </c:pt>
                <c:pt idx="3329">
                  <c:v>40053.448299000003</c:v>
                </c:pt>
                <c:pt idx="3330">
                  <c:v>40053.458715000001</c:v>
                </c:pt>
                <c:pt idx="3331">
                  <c:v>40053.469131999998</c:v>
                </c:pt>
                <c:pt idx="3332">
                  <c:v>40053.479549000003</c:v>
                </c:pt>
                <c:pt idx="3333">
                  <c:v>40053.489965000001</c:v>
                </c:pt>
                <c:pt idx="3334">
                  <c:v>40053.500381999998</c:v>
                </c:pt>
                <c:pt idx="3335">
                  <c:v>40053.510799000003</c:v>
                </c:pt>
                <c:pt idx="3336">
                  <c:v>40053.521215000001</c:v>
                </c:pt>
                <c:pt idx="3337">
                  <c:v>40053.531631999998</c:v>
                </c:pt>
                <c:pt idx="3338">
                  <c:v>40053.542049000003</c:v>
                </c:pt>
                <c:pt idx="3339">
                  <c:v>40053.552465000001</c:v>
                </c:pt>
                <c:pt idx="3340">
                  <c:v>40053.562881999998</c:v>
                </c:pt>
                <c:pt idx="3341">
                  <c:v>40053.573299000003</c:v>
                </c:pt>
                <c:pt idx="3342">
                  <c:v>40053.583715000001</c:v>
                </c:pt>
                <c:pt idx="3343">
                  <c:v>40053.594131999998</c:v>
                </c:pt>
                <c:pt idx="3344">
                  <c:v>40053.604549000003</c:v>
                </c:pt>
                <c:pt idx="3345">
                  <c:v>40053.614965000001</c:v>
                </c:pt>
                <c:pt idx="3346">
                  <c:v>40053.625381999998</c:v>
                </c:pt>
                <c:pt idx="3347">
                  <c:v>40053.635799000003</c:v>
                </c:pt>
                <c:pt idx="3348">
                  <c:v>40053.646215000001</c:v>
                </c:pt>
                <c:pt idx="3349">
                  <c:v>40053.656631999998</c:v>
                </c:pt>
                <c:pt idx="3350">
                  <c:v>40053.667049000003</c:v>
                </c:pt>
                <c:pt idx="3351">
                  <c:v>40053.677465000001</c:v>
                </c:pt>
                <c:pt idx="3352">
                  <c:v>40053.687881999998</c:v>
                </c:pt>
                <c:pt idx="3353">
                  <c:v>40053.698299000003</c:v>
                </c:pt>
                <c:pt idx="3354">
                  <c:v>40053.708715000001</c:v>
                </c:pt>
                <c:pt idx="3355">
                  <c:v>40053.719131999998</c:v>
                </c:pt>
                <c:pt idx="3356">
                  <c:v>40053.729549000003</c:v>
                </c:pt>
                <c:pt idx="3357">
                  <c:v>40053.739965000001</c:v>
                </c:pt>
                <c:pt idx="3358">
                  <c:v>40053.750381999998</c:v>
                </c:pt>
                <c:pt idx="3359">
                  <c:v>40053.760799000003</c:v>
                </c:pt>
                <c:pt idx="3360">
                  <c:v>40053.771215000001</c:v>
                </c:pt>
                <c:pt idx="3361">
                  <c:v>40053.781631999998</c:v>
                </c:pt>
                <c:pt idx="3362">
                  <c:v>40053.792049000003</c:v>
                </c:pt>
                <c:pt idx="3363">
                  <c:v>40053.802465000001</c:v>
                </c:pt>
                <c:pt idx="3364">
                  <c:v>40053.812881999998</c:v>
                </c:pt>
                <c:pt idx="3365">
                  <c:v>40053.823299000003</c:v>
                </c:pt>
                <c:pt idx="3366">
                  <c:v>40053.833715000001</c:v>
                </c:pt>
                <c:pt idx="3367">
                  <c:v>40053.844131999998</c:v>
                </c:pt>
                <c:pt idx="3368">
                  <c:v>40053.854549000003</c:v>
                </c:pt>
                <c:pt idx="3369">
                  <c:v>40053.864965000001</c:v>
                </c:pt>
                <c:pt idx="3370">
                  <c:v>40053.875381999998</c:v>
                </c:pt>
                <c:pt idx="3371">
                  <c:v>40053.885799000003</c:v>
                </c:pt>
                <c:pt idx="3372">
                  <c:v>40053.896215000001</c:v>
                </c:pt>
                <c:pt idx="3373">
                  <c:v>40053.906631999998</c:v>
                </c:pt>
                <c:pt idx="3374">
                  <c:v>40053.917049000003</c:v>
                </c:pt>
                <c:pt idx="3375">
                  <c:v>40053.927465000001</c:v>
                </c:pt>
                <c:pt idx="3376">
                  <c:v>40053.937881999998</c:v>
                </c:pt>
                <c:pt idx="3377">
                  <c:v>40053.948299000003</c:v>
                </c:pt>
                <c:pt idx="3378">
                  <c:v>40053.958715000001</c:v>
                </c:pt>
                <c:pt idx="3379">
                  <c:v>40053.969131999998</c:v>
                </c:pt>
                <c:pt idx="3380">
                  <c:v>40053.979549000003</c:v>
                </c:pt>
                <c:pt idx="3381">
                  <c:v>40053.989965000001</c:v>
                </c:pt>
                <c:pt idx="3382">
                  <c:v>40054.000381999998</c:v>
                </c:pt>
                <c:pt idx="3383">
                  <c:v>40054.010799000003</c:v>
                </c:pt>
                <c:pt idx="3384">
                  <c:v>40054.021215000001</c:v>
                </c:pt>
                <c:pt idx="3385">
                  <c:v>40054.031631999998</c:v>
                </c:pt>
                <c:pt idx="3386">
                  <c:v>40054.042049000003</c:v>
                </c:pt>
                <c:pt idx="3387">
                  <c:v>40054.052465000001</c:v>
                </c:pt>
                <c:pt idx="3388">
                  <c:v>40054.062881999998</c:v>
                </c:pt>
                <c:pt idx="3389">
                  <c:v>40054.073299000003</c:v>
                </c:pt>
                <c:pt idx="3390">
                  <c:v>40054.083715000001</c:v>
                </c:pt>
                <c:pt idx="3391">
                  <c:v>40054.094131999998</c:v>
                </c:pt>
                <c:pt idx="3392">
                  <c:v>40054.104549000003</c:v>
                </c:pt>
                <c:pt idx="3393">
                  <c:v>40054.114965000001</c:v>
                </c:pt>
                <c:pt idx="3394">
                  <c:v>40054.125381999998</c:v>
                </c:pt>
                <c:pt idx="3395">
                  <c:v>40054.135799000003</c:v>
                </c:pt>
                <c:pt idx="3396">
                  <c:v>40054.146215000001</c:v>
                </c:pt>
                <c:pt idx="3397">
                  <c:v>40054.156631999998</c:v>
                </c:pt>
                <c:pt idx="3398">
                  <c:v>40054.167049000003</c:v>
                </c:pt>
                <c:pt idx="3399">
                  <c:v>40054.177465000001</c:v>
                </c:pt>
                <c:pt idx="3400">
                  <c:v>40054.187881999998</c:v>
                </c:pt>
                <c:pt idx="3401">
                  <c:v>40054.198299000003</c:v>
                </c:pt>
                <c:pt idx="3402">
                  <c:v>40054.208715000001</c:v>
                </c:pt>
                <c:pt idx="3403">
                  <c:v>40054.219131999998</c:v>
                </c:pt>
                <c:pt idx="3404">
                  <c:v>40054.229549000003</c:v>
                </c:pt>
                <c:pt idx="3405">
                  <c:v>40054.239965000001</c:v>
                </c:pt>
                <c:pt idx="3406">
                  <c:v>40054.250381999998</c:v>
                </c:pt>
                <c:pt idx="3407">
                  <c:v>40054.260799000003</c:v>
                </c:pt>
                <c:pt idx="3408">
                  <c:v>40054.271215000001</c:v>
                </c:pt>
                <c:pt idx="3409">
                  <c:v>40054.281631999998</c:v>
                </c:pt>
                <c:pt idx="3410">
                  <c:v>40054.292049000003</c:v>
                </c:pt>
                <c:pt idx="3411">
                  <c:v>40054.302465000001</c:v>
                </c:pt>
                <c:pt idx="3412">
                  <c:v>40054.312881999998</c:v>
                </c:pt>
                <c:pt idx="3413">
                  <c:v>40054.323299000003</c:v>
                </c:pt>
                <c:pt idx="3414">
                  <c:v>40054.333715000001</c:v>
                </c:pt>
                <c:pt idx="3415">
                  <c:v>40054.344131999998</c:v>
                </c:pt>
                <c:pt idx="3416">
                  <c:v>40054.354549000003</c:v>
                </c:pt>
                <c:pt idx="3417">
                  <c:v>40054.364965000001</c:v>
                </c:pt>
                <c:pt idx="3418">
                  <c:v>40054.375381999998</c:v>
                </c:pt>
                <c:pt idx="3419">
                  <c:v>40054.385799000003</c:v>
                </c:pt>
                <c:pt idx="3420">
                  <c:v>40054.396215000001</c:v>
                </c:pt>
                <c:pt idx="3421">
                  <c:v>40054.406631999998</c:v>
                </c:pt>
                <c:pt idx="3422">
                  <c:v>40054.417049000003</c:v>
                </c:pt>
                <c:pt idx="3423">
                  <c:v>40054.427465000001</c:v>
                </c:pt>
                <c:pt idx="3424">
                  <c:v>40054.437881999998</c:v>
                </c:pt>
                <c:pt idx="3425">
                  <c:v>40054.448299000003</c:v>
                </c:pt>
                <c:pt idx="3426">
                  <c:v>40054.458715000001</c:v>
                </c:pt>
                <c:pt idx="3427">
                  <c:v>40054.469131999998</c:v>
                </c:pt>
                <c:pt idx="3428">
                  <c:v>40054.479549000003</c:v>
                </c:pt>
                <c:pt idx="3429">
                  <c:v>40054.489965000001</c:v>
                </c:pt>
                <c:pt idx="3430">
                  <c:v>40054.500381999998</c:v>
                </c:pt>
                <c:pt idx="3431">
                  <c:v>40054.510799000003</c:v>
                </c:pt>
                <c:pt idx="3432">
                  <c:v>40054.521215000001</c:v>
                </c:pt>
                <c:pt idx="3433">
                  <c:v>40054.531631999998</c:v>
                </c:pt>
                <c:pt idx="3434">
                  <c:v>40054.542049000003</c:v>
                </c:pt>
                <c:pt idx="3435">
                  <c:v>40054.552465000001</c:v>
                </c:pt>
                <c:pt idx="3436">
                  <c:v>40054.562881999998</c:v>
                </c:pt>
                <c:pt idx="3437">
                  <c:v>40054.573299000003</c:v>
                </c:pt>
                <c:pt idx="3438">
                  <c:v>40054.583715000001</c:v>
                </c:pt>
                <c:pt idx="3439">
                  <c:v>40054.594131999998</c:v>
                </c:pt>
                <c:pt idx="3440">
                  <c:v>40054.604549000003</c:v>
                </c:pt>
                <c:pt idx="3441">
                  <c:v>40054.614965000001</c:v>
                </c:pt>
                <c:pt idx="3442">
                  <c:v>40054.625381999998</c:v>
                </c:pt>
                <c:pt idx="3443">
                  <c:v>40054.635799000003</c:v>
                </c:pt>
                <c:pt idx="3444">
                  <c:v>40054.646215000001</c:v>
                </c:pt>
                <c:pt idx="3445">
                  <c:v>40054.656631999998</c:v>
                </c:pt>
                <c:pt idx="3446">
                  <c:v>40054.667049000003</c:v>
                </c:pt>
                <c:pt idx="3447">
                  <c:v>40054.677465000001</c:v>
                </c:pt>
                <c:pt idx="3448">
                  <c:v>40054.687881999998</c:v>
                </c:pt>
                <c:pt idx="3449">
                  <c:v>40054.698299000003</c:v>
                </c:pt>
                <c:pt idx="3450">
                  <c:v>40054.708715000001</c:v>
                </c:pt>
                <c:pt idx="3451">
                  <c:v>40054.719131999998</c:v>
                </c:pt>
                <c:pt idx="3452">
                  <c:v>40054.729549000003</c:v>
                </c:pt>
                <c:pt idx="3453">
                  <c:v>40054.739965000001</c:v>
                </c:pt>
                <c:pt idx="3454">
                  <c:v>40054.750381999998</c:v>
                </c:pt>
                <c:pt idx="3455">
                  <c:v>40054.760799000003</c:v>
                </c:pt>
                <c:pt idx="3456">
                  <c:v>40054.771215000001</c:v>
                </c:pt>
                <c:pt idx="3457">
                  <c:v>40054.781631999998</c:v>
                </c:pt>
                <c:pt idx="3458">
                  <c:v>40054.792049000003</c:v>
                </c:pt>
                <c:pt idx="3459">
                  <c:v>40054.802465000001</c:v>
                </c:pt>
                <c:pt idx="3460">
                  <c:v>40054.812881999998</c:v>
                </c:pt>
                <c:pt idx="3461">
                  <c:v>40054.823299000003</c:v>
                </c:pt>
                <c:pt idx="3462">
                  <c:v>40054.833715000001</c:v>
                </c:pt>
                <c:pt idx="3463">
                  <c:v>40054.844131999998</c:v>
                </c:pt>
                <c:pt idx="3464">
                  <c:v>40054.854549000003</c:v>
                </c:pt>
                <c:pt idx="3465">
                  <c:v>40054.864965000001</c:v>
                </c:pt>
                <c:pt idx="3466">
                  <c:v>40054.875381999998</c:v>
                </c:pt>
                <c:pt idx="3467">
                  <c:v>40054.885799000003</c:v>
                </c:pt>
                <c:pt idx="3468">
                  <c:v>40054.896215000001</c:v>
                </c:pt>
                <c:pt idx="3469">
                  <c:v>40054.906631999998</c:v>
                </c:pt>
                <c:pt idx="3470">
                  <c:v>40054.917049000003</c:v>
                </c:pt>
                <c:pt idx="3471">
                  <c:v>40054.927465000001</c:v>
                </c:pt>
                <c:pt idx="3472">
                  <c:v>40054.937881999998</c:v>
                </c:pt>
                <c:pt idx="3473">
                  <c:v>40054.948299000003</c:v>
                </c:pt>
                <c:pt idx="3474">
                  <c:v>40054.958715000001</c:v>
                </c:pt>
                <c:pt idx="3475">
                  <c:v>40054.969131999998</c:v>
                </c:pt>
                <c:pt idx="3476">
                  <c:v>40054.979549000003</c:v>
                </c:pt>
                <c:pt idx="3477">
                  <c:v>40054.989965000001</c:v>
                </c:pt>
                <c:pt idx="3478">
                  <c:v>40055.000381999998</c:v>
                </c:pt>
                <c:pt idx="3479">
                  <c:v>40055.010799000003</c:v>
                </c:pt>
                <c:pt idx="3480">
                  <c:v>40055.021215000001</c:v>
                </c:pt>
                <c:pt idx="3481">
                  <c:v>40055.031631999998</c:v>
                </c:pt>
                <c:pt idx="3482">
                  <c:v>40055.042049000003</c:v>
                </c:pt>
                <c:pt idx="3483">
                  <c:v>40055.052465000001</c:v>
                </c:pt>
                <c:pt idx="3484">
                  <c:v>40055.062881999998</c:v>
                </c:pt>
                <c:pt idx="3485">
                  <c:v>40055.073299000003</c:v>
                </c:pt>
                <c:pt idx="3486">
                  <c:v>40055.083715000001</c:v>
                </c:pt>
                <c:pt idx="3487">
                  <c:v>40055.094131999998</c:v>
                </c:pt>
                <c:pt idx="3488">
                  <c:v>40055.104549000003</c:v>
                </c:pt>
                <c:pt idx="3489">
                  <c:v>40055.114965000001</c:v>
                </c:pt>
                <c:pt idx="3490">
                  <c:v>40055.125381999998</c:v>
                </c:pt>
                <c:pt idx="3491">
                  <c:v>40055.135799000003</c:v>
                </c:pt>
                <c:pt idx="3492">
                  <c:v>40055.146215000001</c:v>
                </c:pt>
                <c:pt idx="3493">
                  <c:v>40055.156631999998</c:v>
                </c:pt>
                <c:pt idx="3494">
                  <c:v>40055.167049000003</c:v>
                </c:pt>
                <c:pt idx="3495">
                  <c:v>40055.177465000001</c:v>
                </c:pt>
                <c:pt idx="3496">
                  <c:v>40055.187881999998</c:v>
                </c:pt>
                <c:pt idx="3497">
                  <c:v>40055.198299000003</c:v>
                </c:pt>
                <c:pt idx="3498">
                  <c:v>40055.208715000001</c:v>
                </c:pt>
                <c:pt idx="3499">
                  <c:v>40055.219131999998</c:v>
                </c:pt>
                <c:pt idx="3500">
                  <c:v>40055.229549000003</c:v>
                </c:pt>
                <c:pt idx="3501">
                  <c:v>40055.239965000001</c:v>
                </c:pt>
                <c:pt idx="3502">
                  <c:v>40055.250381999998</c:v>
                </c:pt>
                <c:pt idx="3503">
                  <c:v>40055.260799000003</c:v>
                </c:pt>
                <c:pt idx="3504">
                  <c:v>40055.271215000001</c:v>
                </c:pt>
                <c:pt idx="3505">
                  <c:v>40055.281631999998</c:v>
                </c:pt>
                <c:pt idx="3506">
                  <c:v>40055.292049000003</c:v>
                </c:pt>
                <c:pt idx="3507">
                  <c:v>40055.302465000001</c:v>
                </c:pt>
                <c:pt idx="3508">
                  <c:v>40055.312881999998</c:v>
                </c:pt>
                <c:pt idx="3509">
                  <c:v>40055.323299000003</c:v>
                </c:pt>
                <c:pt idx="3510">
                  <c:v>40055.333715000001</c:v>
                </c:pt>
                <c:pt idx="3511">
                  <c:v>40055.344131999998</c:v>
                </c:pt>
                <c:pt idx="3512">
                  <c:v>40055.354549000003</c:v>
                </c:pt>
                <c:pt idx="3513">
                  <c:v>40055.364965000001</c:v>
                </c:pt>
                <c:pt idx="3514">
                  <c:v>40055.375381999998</c:v>
                </c:pt>
                <c:pt idx="3515">
                  <c:v>40055.385799000003</c:v>
                </c:pt>
                <c:pt idx="3516">
                  <c:v>40055.396215000001</c:v>
                </c:pt>
                <c:pt idx="3517">
                  <c:v>40055.406631999998</c:v>
                </c:pt>
                <c:pt idx="3518">
                  <c:v>40055.417049000003</c:v>
                </c:pt>
                <c:pt idx="3519">
                  <c:v>40055.427465000001</c:v>
                </c:pt>
                <c:pt idx="3520">
                  <c:v>40055.437881999998</c:v>
                </c:pt>
                <c:pt idx="3521">
                  <c:v>40055.448299000003</c:v>
                </c:pt>
                <c:pt idx="3522">
                  <c:v>40055.458715000001</c:v>
                </c:pt>
                <c:pt idx="3523">
                  <c:v>40055.469131999998</c:v>
                </c:pt>
                <c:pt idx="3524">
                  <c:v>40055.479549000003</c:v>
                </c:pt>
                <c:pt idx="3525">
                  <c:v>40055.489965000001</c:v>
                </c:pt>
                <c:pt idx="3526">
                  <c:v>40055.500381999998</c:v>
                </c:pt>
                <c:pt idx="3527">
                  <c:v>40055.510799000003</c:v>
                </c:pt>
                <c:pt idx="3528">
                  <c:v>40055.521215000001</c:v>
                </c:pt>
                <c:pt idx="3529">
                  <c:v>40055.531631999998</c:v>
                </c:pt>
                <c:pt idx="3530">
                  <c:v>40055.542049000003</c:v>
                </c:pt>
                <c:pt idx="3531">
                  <c:v>40055.552465000001</c:v>
                </c:pt>
                <c:pt idx="3532">
                  <c:v>40055.562881999998</c:v>
                </c:pt>
                <c:pt idx="3533">
                  <c:v>40055.573299000003</c:v>
                </c:pt>
                <c:pt idx="3534">
                  <c:v>40055.583715000001</c:v>
                </c:pt>
                <c:pt idx="3535">
                  <c:v>40055.594131999998</c:v>
                </c:pt>
                <c:pt idx="3536">
                  <c:v>40055.604549000003</c:v>
                </c:pt>
                <c:pt idx="3537">
                  <c:v>40055.614965000001</c:v>
                </c:pt>
                <c:pt idx="3538">
                  <c:v>40055.625381999998</c:v>
                </c:pt>
                <c:pt idx="3539">
                  <c:v>40055.635799000003</c:v>
                </c:pt>
                <c:pt idx="3540">
                  <c:v>40055.646215000001</c:v>
                </c:pt>
                <c:pt idx="3541">
                  <c:v>40055.656631999998</c:v>
                </c:pt>
                <c:pt idx="3542">
                  <c:v>40055.667049000003</c:v>
                </c:pt>
                <c:pt idx="3543">
                  <c:v>40055.677465000001</c:v>
                </c:pt>
                <c:pt idx="3544">
                  <c:v>40055.687881999998</c:v>
                </c:pt>
                <c:pt idx="3545">
                  <c:v>40055.698299000003</c:v>
                </c:pt>
                <c:pt idx="3546">
                  <c:v>40055.708715000001</c:v>
                </c:pt>
                <c:pt idx="3547">
                  <c:v>40055.719131999998</c:v>
                </c:pt>
                <c:pt idx="3548">
                  <c:v>40055.729549000003</c:v>
                </c:pt>
                <c:pt idx="3549">
                  <c:v>40055.739965000001</c:v>
                </c:pt>
                <c:pt idx="3550">
                  <c:v>40055.750381999998</c:v>
                </c:pt>
                <c:pt idx="3551">
                  <c:v>40055.760799000003</c:v>
                </c:pt>
                <c:pt idx="3552">
                  <c:v>40055.771215000001</c:v>
                </c:pt>
                <c:pt idx="3553">
                  <c:v>40055.781631999998</c:v>
                </c:pt>
                <c:pt idx="3554">
                  <c:v>40055.792049000003</c:v>
                </c:pt>
                <c:pt idx="3555">
                  <c:v>40055.802465000001</c:v>
                </c:pt>
                <c:pt idx="3556">
                  <c:v>40055.812881999998</c:v>
                </c:pt>
                <c:pt idx="3557">
                  <c:v>40055.823299000003</c:v>
                </c:pt>
                <c:pt idx="3558">
                  <c:v>40055.833715000001</c:v>
                </c:pt>
                <c:pt idx="3559">
                  <c:v>40055.844131999998</c:v>
                </c:pt>
                <c:pt idx="3560">
                  <c:v>40055.854549000003</c:v>
                </c:pt>
                <c:pt idx="3561">
                  <c:v>40055.864965000001</c:v>
                </c:pt>
                <c:pt idx="3562">
                  <c:v>40055.875381999998</c:v>
                </c:pt>
                <c:pt idx="3563">
                  <c:v>40055.885799000003</c:v>
                </c:pt>
                <c:pt idx="3564">
                  <c:v>40055.896215000001</c:v>
                </c:pt>
                <c:pt idx="3565">
                  <c:v>40055.906631999998</c:v>
                </c:pt>
                <c:pt idx="3566">
                  <c:v>40055.917049000003</c:v>
                </c:pt>
                <c:pt idx="3567">
                  <c:v>40055.927465000001</c:v>
                </c:pt>
                <c:pt idx="3568">
                  <c:v>40055.937881999998</c:v>
                </c:pt>
                <c:pt idx="3569">
                  <c:v>40055.948299000003</c:v>
                </c:pt>
                <c:pt idx="3570">
                  <c:v>40055.958715000001</c:v>
                </c:pt>
                <c:pt idx="3571">
                  <c:v>40055.969131999998</c:v>
                </c:pt>
                <c:pt idx="3572">
                  <c:v>40055.979549000003</c:v>
                </c:pt>
                <c:pt idx="3573">
                  <c:v>40055.989965000001</c:v>
                </c:pt>
                <c:pt idx="3574">
                  <c:v>40056.000381999998</c:v>
                </c:pt>
                <c:pt idx="3575">
                  <c:v>40056.010799000003</c:v>
                </c:pt>
                <c:pt idx="3576">
                  <c:v>40056.021215000001</c:v>
                </c:pt>
                <c:pt idx="3577">
                  <c:v>40056.031631999998</c:v>
                </c:pt>
                <c:pt idx="3578">
                  <c:v>40056.042049000003</c:v>
                </c:pt>
                <c:pt idx="3579">
                  <c:v>40056.052465000001</c:v>
                </c:pt>
                <c:pt idx="3580">
                  <c:v>40056.062881999998</c:v>
                </c:pt>
                <c:pt idx="3581">
                  <c:v>40056.073299000003</c:v>
                </c:pt>
                <c:pt idx="3582">
                  <c:v>40056.083715000001</c:v>
                </c:pt>
                <c:pt idx="3583">
                  <c:v>40056.094131999998</c:v>
                </c:pt>
                <c:pt idx="3584">
                  <c:v>40056.104549000003</c:v>
                </c:pt>
                <c:pt idx="3585">
                  <c:v>40056.114965000001</c:v>
                </c:pt>
                <c:pt idx="3586">
                  <c:v>40056.125381999998</c:v>
                </c:pt>
                <c:pt idx="3587">
                  <c:v>40056.135799000003</c:v>
                </c:pt>
                <c:pt idx="3588">
                  <c:v>40056.146215000001</c:v>
                </c:pt>
                <c:pt idx="3589">
                  <c:v>40056.156631999998</c:v>
                </c:pt>
                <c:pt idx="3590">
                  <c:v>40056.167049000003</c:v>
                </c:pt>
                <c:pt idx="3591">
                  <c:v>40056.177465000001</c:v>
                </c:pt>
                <c:pt idx="3592">
                  <c:v>40056.187881999998</c:v>
                </c:pt>
                <c:pt idx="3593">
                  <c:v>40056.198299000003</c:v>
                </c:pt>
                <c:pt idx="3594">
                  <c:v>40056.208715000001</c:v>
                </c:pt>
                <c:pt idx="3595">
                  <c:v>40056.219131999998</c:v>
                </c:pt>
                <c:pt idx="3596">
                  <c:v>40056.229549000003</c:v>
                </c:pt>
                <c:pt idx="3597">
                  <c:v>40056.239965000001</c:v>
                </c:pt>
                <c:pt idx="3598">
                  <c:v>40056.250381999998</c:v>
                </c:pt>
                <c:pt idx="3599">
                  <c:v>40056.260799000003</c:v>
                </c:pt>
                <c:pt idx="3600">
                  <c:v>40056.271215000001</c:v>
                </c:pt>
                <c:pt idx="3601">
                  <c:v>40056.281631999998</c:v>
                </c:pt>
                <c:pt idx="3602">
                  <c:v>40056.292049000003</c:v>
                </c:pt>
                <c:pt idx="3603">
                  <c:v>40056.302465000001</c:v>
                </c:pt>
                <c:pt idx="3604">
                  <c:v>40056.312881999998</c:v>
                </c:pt>
                <c:pt idx="3605">
                  <c:v>40056.323299000003</c:v>
                </c:pt>
                <c:pt idx="3606">
                  <c:v>40056.333715000001</c:v>
                </c:pt>
                <c:pt idx="3607">
                  <c:v>40056.344131999998</c:v>
                </c:pt>
                <c:pt idx="3608">
                  <c:v>40056.354549000003</c:v>
                </c:pt>
                <c:pt idx="3609">
                  <c:v>40056.364965000001</c:v>
                </c:pt>
                <c:pt idx="3610">
                  <c:v>40056.375381999998</c:v>
                </c:pt>
                <c:pt idx="3611">
                  <c:v>40056.385799000003</c:v>
                </c:pt>
                <c:pt idx="3612">
                  <c:v>40056.396215000001</c:v>
                </c:pt>
                <c:pt idx="3613">
                  <c:v>40056.406631999998</c:v>
                </c:pt>
                <c:pt idx="3614">
                  <c:v>40056.417049000003</c:v>
                </c:pt>
                <c:pt idx="3615">
                  <c:v>40056.427465000001</c:v>
                </c:pt>
                <c:pt idx="3616">
                  <c:v>40056.437881999998</c:v>
                </c:pt>
                <c:pt idx="3617">
                  <c:v>40056.448299000003</c:v>
                </c:pt>
                <c:pt idx="3618">
                  <c:v>40056.458715000001</c:v>
                </c:pt>
                <c:pt idx="3619">
                  <c:v>40056.469131999998</c:v>
                </c:pt>
                <c:pt idx="3620">
                  <c:v>40056.479549000003</c:v>
                </c:pt>
                <c:pt idx="3621">
                  <c:v>40056.489965000001</c:v>
                </c:pt>
                <c:pt idx="3622">
                  <c:v>40056.500381999998</c:v>
                </c:pt>
                <c:pt idx="3623">
                  <c:v>40056.510799000003</c:v>
                </c:pt>
                <c:pt idx="3624">
                  <c:v>40056.521215000001</c:v>
                </c:pt>
                <c:pt idx="3625">
                  <c:v>40056.531631999998</c:v>
                </c:pt>
                <c:pt idx="3626">
                  <c:v>40056.542049000003</c:v>
                </c:pt>
                <c:pt idx="3627">
                  <c:v>40056.552465000001</c:v>
                </c:pt>
                <c:pt idx="3628">
                  <c:v>40056.562881999998</c:v>
                </c:pt>
                <c:pt idx="3629">
                  <c:v>40056.573299000003</c:v>
                </c:pt>
                <c:pt idx="3630">
                  <c:v>40056.583715000001</c:v>
                </c:pt>
                <c:pt idx="3631">
                  <c:v>40056.594131999998</c:v>
                </c:pt>
                <c:pt idx="3632">
                  <c:v>40056.604549000003</c:v>
                </c:pt>
                <c:pt idx="3633">
                  <c:v>40056.614965000001</c:v>
                </c:pt>
                <c:pt idx="3634">
                  <c:v>40056.625381999998</c:v>
                </c:pt>
                <c:pt idx="3635">
                  <c:v>40056.635799000003</c:v>
                </c:pt>
                <c:pt idx="3636">
                  <c:v>40056.646215000001</c:v>
                </c:pt>
                <c:pt idx="3637">
                  <c:v>40056.656631999998</c:v>
                </c:pt>
                <c:pt idx="3638">
                  <c:v>40056.667049000003</c:v>
                </c:pt>
                <c:pt idx="3639">
                  <c:v>40056.677465000001</c:v>
                </c:pt>
                <c:pt idx="3640">
                  <c:v>40056.687881999998</c:v>
                </c:pt>
                <c:pt idx="3641">
                  <c:v>40056.698299000003</c:v>
                </c:pt>
                <c:pt idx="3642">
                  <c:v>40056.708715000001</c:v>
                </c:pt>
                <c:pt idx="3643">
                  <c:v>40056.719131999998</c:v>
                </c:pt>
                <c:pt idx="3644">
                  <c:v>40056.729549000003</c:v>
                </c:pt>
                <c:pt idx="3645">
                  <c:v>40056.739965000001</c:v>
                </c:pt>
                <c:pt idx="3646">
                  <c:v>40056.750381999998</c:v>
                </c:pt>
                <c:pt idx="3647">
                  <c:v>40056.760799000003</c:v>
                </c:pt>
                <c:pt idx="3648">
                  <c:v>40056.771215000001</c:v>
                </c:pt>
                <c:pt idx="3649">
                  <c:v>40056.781631999998</c:v>
                </c:pt>
                <c:pt idx="3650">
                  <c:v>40056.792049000003</c:v>
                </c:pt>
                <c:pt idx="3651">
                  <c:v>40056.802465000001</c:v>
                </c:pt>
                <c:pt idx="3652">
                  <c:v>40056.812881999998</c:v>
                </c:pt>
                <c:pt idx="3653">
                  <c:v>40056.823299000003</c:v>
                </c:pt>
                <c:pt idx="3654">
                  <c:v>40056.833715000001</c:v>
                </c:pt>
                <c:pt idx="3655">
                  <c:v>40056.844131999998</c:v>
                </c:pt>
                <c:pt idx="3656">
                  <c:v>40056.854549000003</c:v>
                </c:pt>
                <c:pt idx="3657">
                  <c:v>40056.864965000001</c:v>
                </c:pt>
                <c:pt idx="3658">
                  <c:v>40056.875381999998</c:v>
                </c:pt>
                <c:pt idx="3659">
                  <c:v>40056.885799000003</c:v>
                </c:pt>
                <c:pt idx="3660">
                  <c:v>40056.896215000001</c:v>
                </c:pt>
                <c:pt idx="3661">
                  <c:v>40056.906631999998</c:v>
                </c:pt>
                <c:pt idx="3662">
                  <c:v>40056.917049000003</c:v>
                </c:pt>
                <c:pt idx="3663">
                  <c:v>40056.927465000001</c:v>
                </c:pt>
                <c:pt idx="3664">
                  <c:v>40056.937881999998</c:v>
                </c:pt>
                <c:pt idx="3665">
                  <c:v>40056.948299000003</c:v>
                </c:pt>
                <c:pt idx="3666">
                  <c:v>40056.958715000001</c:v>
                </c:pt>
                <c:pt idx="3667">
                  <c:v>40056.969131999998</c:v>
                </c:pt>
                <c:pt idx="3668">
                  <c:v>40056.979549000003</c:v>
                </c:pt>
                <c:pt idx="3669">
                  <c:v>40056.989965000001</c:v>
                </c:pt>
                <c:pt idx="3670">
                  <c:v>40057.000381999998</c:v>
                </c:pt>
                <c:pt idx="3671">
                  <c:v>40057.010799000003</c:v>
                </c:pt>
                <c:pt idx="3672">
                  <c:v>40057.021215000001</c:v>
                </c:pt>
                <c:pt idx="3673">
                  <c:v>40057.031631999998</c:v>
                </c:pt>
                <c:pt idx="3674">
                  <c:v>40057.042049000003</c:v>
                </c:pt>
                <c:pt idx="3675">
                  <c:v>40057.052465000001</c:v>
                </c:pt>
                <c:pt idx="3676">
                  <c:v>40057.062881999998</c:v>
                </c:pt>
                <c:pt idx="3677">
                  <c:v>40057.073299000003</c:v>
                </c:pt>
                <c:pt idx="3678">
                  <c:v>40057.083715000001</c:v>
                </c:pt>
                <c:pt idx="3679">
                  <c:v>40057.094131999998</c:v>
                </c:pt>
                <c:pt idx="3680">
                  <c:v>40057.104549000003</c:v>
                </c:pt>
                <c:pt idx="3681">
                  <c:v>40057.114965000001</c:v>
                </c:pt>
                <c:pt idx="3682">
                  <c:v>40057.125381999998</c:v>
                </c:pt>
                <c:pt idx="3683">
                  <c:v>40057.135799000003</c:v>
                </c:pt>
                <c:pt idx="3684">
                  <c:v>40057.146215000001</c:v>
                </c:pt>
                <c:pt idx="3685">
                  <c:v>40057.156631999998</c:v>
                </c:pt>
                <c:pt idx="3686">
                  <c:v>40057.167049000003</c:v>
                </c:pt>
                <c:pt idx="3687">
                  <c:v>40057.177465000001</c:v>
                </c:pt>
                <c:pt idx="3688">
                  <c:v>40057.187881999998</c:v>
                </c:pt>
                <c:pt idx="3689">
                  <c:v>40057.198299000003</c:v>
                </c:pt>
                <c:pt idx="3690">
                  <c:v>40057.208715000001</c:v>
                </c:pt>
                <c:pt idx="3691">
                  <c:v>40057.219131999998</c:v>
                </c:pt>
                <c:pt idx="3692">
                  <c:v>40057.229549000003</c:v>
                </c:pt>
                <c:pt idx="3693">
                  <c:v>40057.239965000001</c:v>
                </c:pt>
                <c:pt idx="3694">
                  <c:v>40057.250381999998</c:v>
                </c:pt>
                <c:pt idx="3695">
                  <c:v>40057.260799000003</c:v>
                </c:pt>
                <c:pt idx="3696">
                  <c:v>40057.271215000001</c:v>
                </c:pt>
                <c:pt idx="3697">
                  <c:v>40057.281631999998</c:v>
                </c:pt>
                <c:pt idx="3698">
                  <c:v>40057.292049000003</c:v>
                </c:pt>
                <c:pt idx="3699">
                  <c:v>40057.302465000001</c:v>
                </c:pt>
                <c:pt idx="3700">
                  <c:v>40057.312881999998</c:v>
                </c:pt>
                <c:pt idx="3701">
                  <c:v>40057.323299000003</c:v>
                </c:pt>
                <c:pt idx="3702">
                  <c:v>40057.333715000001</c:v>
                </c:pt>
                <c:pt idx="3703">
                  <c:v>40057.344131999998</c:v>
                </c:pt>
                <c:pt idx="3704">
                  <c:v>40057.354549000003</c:v>
                </c:pt>
                <c:pt idx="3705">
                  <c:v>40057.364965000001</c:v>
                </c:pt>
                <c:pt idx="3706">
                  <c:v>40057.375381999998</c:v>
                </c:pt>
                <c:pt idx="3707">
                  <c:v>40057.385799000003</c:v>
                </c:pt>
                <c:pt idx="3708">
                  <c:v>40057.396215000001</c:v>
                </c:pt>
                <c:pt idx="3709">
                  <c:v>40057.406631999998</c:v>
                </c:pt>
                <c:pt idx="3710">
                  <c:v>40057.417049000003</c:v>
                </c:pt>
                <c:pt idx="3711">
                  <c:v>40057.427465000001</c:v>
                </c:pt>
                <c:pt idx="3712">
                  <c:v>40057.437881999998</c:v>
                </c:pt>
                <c:pt idx="3713">
                  <c:v>40057.448299000003</c:v>
                </c:pt>
                <c:pt idx="3714">
                  <c:v>40057.458715000001</c:v>
                </c:pt>
                <c:pt idx="3715">
                  <c:v>40057.469131999998</c:v>
                </c:pt>
                <c:pt idx="3716">
                  <c:v>40057.479549000003</c:v>
                </c:pt>
                <c:pt idx="3717">
                  <c:v>40057.489965000001</c:v>
                </c:pt>
                <c:pt idx="3718">
                  <c:v>40057.500381999998</c:v>
                </c:pt>
                <c:pt idx="3719">
                  <c:v>40057.510799000003</c:v>
                </c:pt>
                <c:pt idx="3720">
                  <c:v>40057.521215000001</c:v>
                </c:pt>
                <c:pt idx="3721">
                  <c:v>40057.531631999998</c:v>
                </c:pt>
                <c:pt idx="3722">
                  <c:v>40057.542049000003</c:v>
                </c:pt>
                <c:pt idx="3723">
                  <c:v>40057.552465000001</c:v>
                </c:pt>
                <c:pt idx="3724">
                  <c:v>40057.562881999998</c:v>
                </c:pt>
                <c:pt idx="3725">
                  <c:v>40057.573299000003</c:v>
                </c:pt>
                <c:pt idx="3726">
                  <c:v>40057.583715000001</c:v>
                </c:pt>
                <c:pt idx="3727">
                  <c:v>40057.594131999998</c:v>
                </c:pt>
                <c:pt idx="3728">
                  <c:v>40057.604549000003</c:v>
                </c:pt>
                <c:pt idx="3729">
                  <c:v>40057.614965000001</c:v>
                </c:pt>
                <c:pt idx="3730">
                  <c:v>40057.625381999998</c:v>
                </c:pt>
                <c:pt idx="3731">
                  <c:v>40057.635799000003</c:v>
                </c:pt>
                <c:pt idx="3732">
                  <c:v>40057.646215000001</c:v>
                </c:pt>
                <c:pt idx="3733">
                  <c:v>40057.656631999998</c:v>
                </c:pt>
                <c:pt idx="3734">
                  <c:v>40057.667049000003</c:v>
                </c:pt>
                <c:pt idx="3735">
                  <c:v>40057.677465000001</c:v>
                </c:pt>
                <c:pt idx="3736">
                  <c:v>40057.687881999998</c:v>
                </c:pt>
                <c:pt idx="3737">
                  <c:v>40057.698299000003</c:v>
                </c:pt>
                <c:pt idx="3738">
                  <c:v>40057.708715000001</c:v>
                </c:pt>
                <c:pt idx="3739">
                  <c:v>40057.719131999998</c:v>
                </c:pt>
                <c:pt idx="3740">
                  <c:v>40057.729549000003</c:v>
                </c:pt>
                <c:pt idx="3741">
                  <c:v>40057.739965000001</c:v>
                </c:pt>
                <c:pt idx="3742">
                  <c:v>40057.750381999998</c:v>
                </c:pt>
                <c:pt idx="3743">
                  <c:v>40057.760799000003</c:v>
                </c:pt>
                <c:pt idx="3744">
                  <c:v>40057.771215000001</c:v>
                </c:pt>
                <c:pt idx="3745">
                  <c:v>40057.781631999998</c:v>
                </c:pt>
                <c:pt idx="3746">
                  <c:v>40057.792049000003</c:v>
                </c:pt>
                <c:pt idx="3747">
                  <c:v>40057.802465000001</c:v>
                </c:pt>
                <c:pt idx="3748">
                  <c:v>40057.812881999998</c:v>
                </c:pt>
                <c:pt idx="3749">
                  <c:v>40057.823299000003</c:v>
                </c:pt>
                <c:pt idx="3750">
                  <c:v>40057.833715000001</c:v>
                </c:pt>
                <c:pt idx="3751">
                  <c:v>40057.844131999998</c:v>
                </c:pt>
                <c:pt idx="3752">
                  <c:v>40057.854549000003</c:v>
                </c:pt>
                <c:pt idx="3753">
                  <c:v>40057.864965000001</c:v>
                </c:pt>
                <c:pt idx="3754">
                  <c:v>40057.875381999998</c:v>
                </c:pt>
                <c:pt idx="3755">
                  <c:v>40057.885799000003</c:v>
                </c:pt>
                <c:pt idx="3756">
                  <c:v>40057.896215000001</c:v>
                </c:pt>
                <c:pt idx="3757">
                  <c:v>40057.906631999998</c:v>
                </c:pt>
                <c:pt idx="3758">
                  <c:v>40057.917049000003</c:v>
                </c:pt>
                <c:pt idx="3759">
                  <c:v>40057.927465000001</c:v>
                </c:pt>
                <c:pt idx="3760">
                  <c:v>40057.937881999998</c:v>
                </c:pt>
                <c:pt idx="3761">
                  <c:v>40057.948299000003</c:v>
                </c:pt>
                <c:pt idx="3762">
                  <c:v>40057.958715000001</c:v>
                </c:pt>
                <c:pt idx="3763">
                  <c:v>40057.969131999998</c:v>
                </c:pt>
                <c:pt idx="3764">
                  <c:v>40057.979549000003</c:v>
                </c:pt>
                <c:pt idx="3765">
                  <c:v>40057.989965000001</c:v>
                </c:pt>
                <c:pt idx="3766">
                  <c:v>40058.000381999998</c:v>
                </c:pt>
                <c:pt idx="3767">
                  <c:v>40058.010799000003</c:v>
                </c:pt>
                <c:pt idx="3768">
                  <c:v>40058.021215000001</c:v>
                </c:pt>
                <c:pt idx="3769">
                  <c:v>40058.031631999998</c:v>
                </c:pt>
                <c:pt idx="3770">
                  <c:v>40058.042049000003</c:v>
                </c:pt>
                <c:pt idx="3771">
                  <c:v>40058.052465000001</c:v>
                </c:pt>
                <c:pt idx="3772">
                  <c:v>40058.062881999998</c:v>
                </c:pt>
                <c:pt idx="3773">
                  <c:v>40058.073299000003</c:v>
                </c:pt>
                <c:pt idx="3774">
                  <c:v>40058.083715000001</c:v>
                </c:pt>
                <c:pt idx="3775">
                  <c:v>40058.094131999998</c:v>
                </c:pt>
                <c:pt idx="3776">
                  <c:v>40058.104549000003</c:v>
                </c:pt>
                <c:pt idx="3777">
                  <c:v>40058.114965000001</c:v>
                </c:pt>
                <c:pt idx="3778">
                  <c:v>40058.125381999998</c:v>
                </c:pt>
                <c:pt idx="3779">
                  <c:v>40058.135799000003</c:v>
                </c:pt>
                <c:pt idx="3780">
                  <c:v>40058.146215000001</c:v>
                </c:pt>
                <c:pt idx="3781">
                  <c:v>40058.156631999998</c:v>
                </c:pt>
                <c:pt idx="3782">
                  <c:v>40058.167049000003</c:v>
                </c:pt>
                <c:pt idx="3783">
                  <c:v>40058.177465000001</c:v>
                </c:pt>
                <c:pt idx="3784">
                  <c:v>40058.187881999998</c:v>
                </c:pt>
                <c:pt idx="3785">
                  <c:v>40058.198299000003</c:v>
                </c:pt>
                <c:pt idx="3786">
                  <c:v>40058.208715000001</c:v>
                </c:pt>
                <c:pt idx="3787">
                  <c:v>40058.219131999998</c:v>
                </c:pt>
                <c:pt idx="3788">
                  <c:v>40058.229549000003</c:v>
                </c:pt>
                <c:pt idx="3789">
                  <c:v>40058.239965000001</c:v>
                </c:pt>
                <c:pt idx="3790">
                  <c:v>40058.250381999998</c:v>
                </c:pt>
                <c:pt idx="3791">
                  <c:v>40058.260799000003</c:v>
                </c:pt>
                <c:pt idx="3792">
                  <c:v>40058.271215000001</c:v>
                </c:pt>
                <c:pt idx="3793">
                  <c:v>40058.281631999998</c:v>
                </c:pt>
                <c:pt idx="3794">
                  <c:v>40058.292049000003</c:v>
                </c:pt>
                <c:pt idx="3795">
                  <c:v>40058.302465000001</c:v>
                </c:pt>
                <c:pt idx="3796">
                  <c:v>40058.312881999998</c:v>
                </c:pt>
                <c:pt idx="3797">
                  <c:v>40058.323299000003</c:v>
                </c:pt>
                <c:pt idx="3798">
                  <c:v>40058.333715000001</c:v>
                </c:pt>
                <c:pt idx="3799">
                  <c:v>40058.344131999998</c:v>
                </c:pt>
                <c:pt idx="3800">
                  <c:v>40058.354549000003</c:v>
                </c:pt>
                <c:pt idx="3801">
                  <c:v>40058.364965000001</c:v>
                </c:pt>
                <c:pt idx="3802">
                  <c:v>40058.375381999998</c:v>
                </c:pt>
                <c:pt idx="3803">
                  <c:v>40058.385799000003</c:v>
                </c:pt>
                <c:pt idx="3804">
                  <c:v>40058.396215000001</c:v>
                </c:pt>
                <c:pt idx="3805">
                  <c:v>40058.406631999998</c:v>
                </c:pt>
                <c:pt idx="3806">
                  <c:v>40058.417049000003</c:v>
                </c:pt>
                <c:pt idx="3807">
                  <c:v>40058.427465000001</c:v>
                </c:pt>
                <c:pt idx="3808">
                  <c:v>40058.437881999998</c:v>
                </c:pt>
                <c:pt idx="3809">
                  <c:v>40058.448299000003</c:v>
                </c:pt>
                <c:pt idx="3810">
                  <c:v>40058.458715000001</c:v>
                </c:pt>
                <c:pt idx="3811">
                  <c:v>40058.469131999998</c:v>
                </c:pt>
                <c:pt idx="3812">
                  <c:v>40058.479549000003</c:v>
                </c:pt>
                <c:pt idx="3813">
                  <c:v>40058.489965000001</c:v>
                </c:pt>
                <c:pt idx="3814">
                  <c:v>40058.500381999998</c:v>
                </c:pt>
                <c:pt idx="3815">
                  <c:v>40058.510799000003</c:v>
                </c:pt>
                <c:pt idx="3816">
                  <c:v>40058.521215000001</c:v>
                </c:pt>
                <c:pt idx="3817">
                  <c:v>40058.531631999998</c:v>
                </c:pt>
                <c:pt idx="3818">
                  <c:v>40058.542049000003</c:v>
                </c:pt>
                <c:pt idx="3819">
                  <c:v>40058.552465000001</c:v>
                </c:pt>
                <c:pt idx="3820">
                  <c:v>40058.562881999998</c:v>
                </c:pt>
                <c:pt idx="3821">
                  <c:v>40058.573299000003</c:v>
                </c:pt>
                <c:pt idx="3822">
                  <c:v>40058.583715000001</c:v>
                </c:pt>
                <c:pt idx="3823">
                  <c:v>40058.594131999998</c:v>
                </c:pt>
                <c:pt idx="3824">
                  <c:v>40058.604549000003</c:v>
                </c:pt>
                <c:pt idx="3825">
                  <c:v>40058.614965000001</c:v>
                </c:pt>
                <c:pt idx="3826">
                  <c:v>40058.625381999998</c:v>
                </c:pt>
                <c:pt idx="3827">
                  <c:v>40058.635799000003</c:v>
                </c:pt>
                <c:pt idx="3828">
                  <c:v>40058.646215000001</c:v>
                </c:pt>
                <c:pt idx="3829">
                  <c:v>40058.656631999998</c:v>
                </c:pt>
                <c:pt idx="3830">
                  <c:v>40058.667049000003</c:v>
                </c:pt>
                <c:pt idx="3831">
                  <c:v>40058.677465000001</c:v>
                </c:pt>
                <c:pt idx="3832">
                  <c:v>40058.687881999998</c:v>
                </c:pt>
                <c:pt idx="3833">
                  <c:v>40058.698299000003</c:v>
                </c:pt>
                <c:pt idx="3834">
                  <c:v>40058.708715000001</c:v>
                </c:pt>
                <c:pt idx="3835">
                  <c:v>40058.719131999998</c:v>
                </c:pt>
                <c:pt idx="3836">
                  <c:v>40058.729549000003</c:v>
                </c:pt>
                <c:pt idx="3837">
                  <c:v>40058.739965000001</c:v>
                </c:pt>
                <c:pt idx="3838">
                  <c:v>40058.750381999998</c:v>
                </c:pt>
              </c:numCache>
            </c:numRef>
          </c:xVal>
          <c:yVal>
            <c:numRef>
              <c:f>wpa13090902!$G$2:$G$3840</c:f>
              <c:numCache>
                <c:formatCode>General</c:formatCode>
                <c:ptCount val="3839"/>
                <c:pt idx="0">
                  <c:v>15.231999999999999</c:v>
                </c:pt>
                <c:pt idx="1">
                  <c:v>14.8582</c:v>
                </c:pt>
                <c:pt idx="2">
                  <c:v>14.8086</c:v>
                </c:pt>
                <c:pt idx="3">
                  <c:v>14.7608</c:v>
                </c:pt>
                <c:pt idx="4">
                  <c:v>14.7227</c:v>
                </c:pt>
                <c:pt idx="5">
                  <c:v>14.484</c:v>
                </c:pt>
                <c:pt idx="6">
                  <c:v>13.827199999999999</c:v>
                </c:pt>
                <c:pt idx="7">
                  <c:v>13.4269</c:v>
                </c:pt>
                <c:pt idx="8">
                  <c:v>12.703200000000001</c:v>
                </c:pt>
                <c:pt idx="9">
                  <c:v>12.169499999999999</c:v>
                </c:pt>
                <c:pt idx="10">
                  <c:v>11.440099999999999</c:v>
                </c:pt>
                <c:pt idx="11">
                  <c:v>11.028</c:v>
                </c:pt>
                <c:pt idx="12">
                  <c:v>10.996</c:v>
                </c:pt>
                <c:pt idx="13">
                  <c:v>11.1294</c:v>
                </c:pt>
                <c:pt idx="14">
                  <c:v>11.2203</c:v>
                </c:pt>
                <c:pt idx="15">
                  <c:v>11.0853</c:v>
                </c:pt>
                <c:pt idx="16">
                  <c:v>11.0831</c:v>
                </c:pt>
                <c:pt idx="17">
                  <c:v>11.0684</c:v>
                </c:pt>
                <c:pt idx="18">
                  <c:v>11.067500000000001</c:v>
                </c:pt>
                <c:pt idx="19">
                  <c:v>11.036</c:v>
                </c:pt>
                <c:pt idx="20">
                  <c:v>11.067500000000001</c:v>
                </c:pt>
                <c:pt idx="21">
                  <c:v>11.1928</c:v>
                </c:pt>
                <c:pt idx="22">
                  <c:v>11.208299999999999</c:v>
                </c:pt>
                <c:pt idx="23">
                  <c:v>11.3497</c:v>
                </c:pt>
                <c:pt idx="24">
                  <c:v>11.6508</c:v>
                </c:pt>
                <c:pt idx="25">
                  <c:v>13.2006</c:v>
                </c:pt>
                <c:pt idx="26">
                  <c:v>13.7669</c:v>
                </c:pt>
                <c:pt idx="27">
                  <c:v>14.308999999999999</c:v>
                </c:pt>
                <c:pt idx="28">
                  <c:v>14.9785</c:v>
                </c:pt>
                <c:pt idx="29">
                  <c:v>14.6319</c:v>
                </c:pt>
                <c:pt idx="30">
                  <c:v>15.4697</c:v>
                </c:pt>
                <c:pt idx="31">
                  <c:v>15.738099999999999</c:v>
                </c:pt>
                <c:pt idx="32">
                  <c:v>15.691599999999999</c:v>
                </c:pt>
                <c:pt idx="33">
                  <c:v>15.2882</c:v>
                </c:pt>
                <c:pt idx="34">
                  <c:v>15.6577</c:v>
                </c:pt>
                <c:pt idx="35">
                  <c:v>15.671200000000001</c:v>
                </c:pt>
                <c:pt idx="36">
                  <c:v>15.5114</c:v>
                </c:pt>
                <c:pt idx="37">
                  <c:v>15.218999999999999</c:v>
                </c:pt>
                <c:pt idx="38">
                  <c:v>15.854200000000001</c:v>
                </c:pt>
                <c:pt idx="39">
                  <c:v>16.097999999999999</c:v>
                </c:pt>
                <c:pt idx="40">
                  <c:v>16.124700000000001</c:v>
                </c:pt>
                <c:pt idx="41">
                  <c:v>15.746700000000001</c:v>
                </c:pt>
                <c:pt idx="42">
                  <c:v>15.6602</c:v>
                </c:pt>
                <c:pt idx="43">
                  <c:v>16.261900000000001</c:v>
                </c:pt>
                <c:pt idx="44">
                  <c:v>16.7027</c:v>
                </c:pt>
                <c:pt idx="45">
                  <c:v>16.302099999999999</c:v>
                </c:pt>
                <c:pt idx="46">
                  <c:v>15.980700000000001</c:v>
                </c:pt>
                <c:pt idx="47">
                  <c:v>15.783200000000001</c:v>
                </c:pt>
                <c:pt idx="48">
                  <c:v>15.6341</c:v>
                </c:pt>
                <c:pt idx="49">
                  <c:v>15.3452</c:v>
                </c:pt>
                <c:pt idx="50">
                  <c:v>15.3902</c:v>
                </c:pt>
                <c:pt idx="51">
                  <c:v>14.0029</c:v>
                </c:pt>
                <c:pt idx="52">
                  <c:v>14.2066</c:v>
                </c:pt>
                <c:pt idx="53">
                  <c:v>13.927099999999999</c:v>
                </c:pt>
                <c:pt idx="54">
                  <c:v>13.523899999999999</c:v>
                </c:pt>
                <c:pt idx="55">
                  <c:v>13.311</c:v>
                </c:pt>
                <c:pt idx="56">
                  <c:v>12.889200000000001</c:v>
                </c:pt>
                <c:pt idx="57">
                  <c:v>12.318199999999999</c:v>
                </c:pt>
                <c:pt idx="58">
                  <c:v>11.411799999999999</c:v>
                </c:pt>
                <c:pt idx="59">
                  <c:v>11.3653</c:v>
                </c:pt>
                <c:pt idx="60">
                  <c:v>11.427899999999999</c:v>
                </c:pt>
                <c:pt idx="61">
                  <c:v>11.1813</c:v>
                </c:pt>
                <c:pt idx="62">
                  <c:v>10.7677</c:v>
                </c:pt>
                <c:pt idx="63">
                  <c:v>10.6126</c:v>
                </c:pt>
                <c:pt idx="64">
                  <c:v>10.4655</c:v>
                </c:pt>
                <c:pt idx="65">
                  <c:v>10.405099999999999</c:v>
                </c:pt>
                <c:pt idx="66">
                  <c:v>10.3628</c:v>
                </c:pt>
                <c:pt idx="67">
                  <c:v>10.396699999999999</c:v>
                </c:pt>
                <c:pt idx="68">
                  <c:v>10.5601</c:v>
                </c:pt>
                <c:pt idx="69">
                  <c:v>11.023899999999999</c:v>
                </c:pt>
                <c:pt idx="70">
                  <c:v>11.1295</c:v>
                </c:pt>
                <c:pt idx="71">
                  <c:v>11.539400000000001</c:v>
                </c:pt>
                <c:pt idx="72">
                  <c:v>13.250400000000001</c:v>
                </c:pt>
                <c:pt idx="73">
                  <c:v>13.351800000000001</c:v>
                </c:pt>
                <c:pt idx="74">
                  <c:v>14.1137</c:v>
                </c:pt>
                <c:pt idx="75">
                  <c:v>14.233700000000001</c:v>
                </c:pt>
                <c:pt idx="76">
                  <c:v>14.2531</c:v>
                </c:pt>
                <c:pt idx="77">
                  <c:v>14.5398</c:v>
                </c:pt>
                <c:pt idx="78">
                  <c:v>14.208399999999999</c:v>
                </c:pt>
                <c:pt idx="79">
                  <c:v>14.245900000000001</c:v>
                </c:pt>
                <c:pt idx="80">
                  <c:v>14.188499999999999</c:v>
                </c:pt>
                <c:pt idx="81">
                  <c:v>14.359400000000001</c:v>
                </c:pt>
                <c:pt idx="82">
                  <c:v>14.424799999999999</c:v>
                </c:pt>
                <c:pt idx="83">
                  <c:v>14.5144</c:v>
                </c:pt>
                <c:pt idx="84">
                  <c:v>14.6915</c:v>
                </c:pt>
                <c:pt idx="85">
                  <c:v>14.4672</c:v>
                </c:pt>
                <c:pt idx="86">
                  <c:v>15.0413</c:v>
                </c:pt>
                <c:pt idx="87">
                  <c:v>15.0718</c:v>
                </c:pt>
                <c:pt idx="88">
                  <c:v>15.648099999999999</c:v>
                </c:pt>
                <c:pt idx="89">
                  <c:v>15.779199999999999</c:v>
                </c:pt>
                <c:pt idx="90">
                  <c:v>15.635300000000001</c:v>
                </c:pt>
                <c:pt idx="91">
                  <c:v>15.619300000000001</c:v>
                </c:pt>
                <c:pt idx="92">
                  <c:v>15.8644</c:v>
                </c:pt>
                <c:pt idx="93">
                  <c:v>15.698</c:v>
                </c:pt>
                <c:pt idx="94">
                  <c:v>16.1417</c:v>
                </c:pt>
                <c:pt idx="95">
                  <c:v>15.9755</c:v>
                </c:pt>
                <c:pt idx="96">
                  <c:v>16.0777</c:v>
                </c:pt>
                <c:pt idx="97">
                  <c:v>15.841100000000001</c:v>
                </c:pt>
                <c:pt idx="98">
                  <c:v>15.675700000000001</c:v>
                </c:pt>
                <c:pt idx="99">
                  <c:v>15.108599999999999</c:v>
                </c:pt>
                <c:pt idx="100">
                  <c:v>14.986499999999999</c:v>
                </c:pt>
                <c:pt idx="101">
                  <c:v>14.8271</c:v>
                </c:pt>
                <c:pt idx="102">
                  <c:v>14.809699999999999</c:v>
                </c:pt>
                <c:pt idx="103">
                  <c:v>14.655099999999999</c:v>
                </c:pt>
                <c:pt idx="104">
                  <c:v>14.490600000000001</c:v>
                </c:pt>
                <c:pt idx="105">
                  <c:v>13.6532</c:v>
                </c:pt>
                <c:pt idx="106">
                  <c:v>13.1408</c:v>
                </c:pt>
                <c:pt idx="107">
                  <c:v>12.5229</c:v>
                </c:pt>
                <c:pt idx="108">
                  <c:v>12.135400000000001</c:v>
                </c:pt>
                <c:pt idx="109">
                  <c:v>12.064299999999999</c:v>
                </c:pt>
                <c:pt idx="110">
                  <c:v>11.4124</c:v>
                </c:pt>
                <c:pt idx="111">
                  <c:v>10.8665</c:v>
                </c:pt>
                <c:pt idx="112">
                  <c:v>10.722200000000001</c:v>
                </c:pt>
                <c:pt idx="113">
                  <c:v>10.7361</c:v>
                </c:pt>
                <c:pt idx="114">
                  <c:v>10.681900000000001</c:v>
                </c:pt>
                <c:pt idx="115">
                  <c:v>10.601599999999999</c:v>
                </c:pt>
                <c:pt idx="116">
                  <c:v>10.5215</c:v>
                </c:pt>
                <c:pt idx="117">
                  <c:v>10.472799999999999</c:v>
                </c:pt>
                <c:pt idx="118">
                  <c:v>10.4537</c:v>
                </c:pt>
                <c:pt idx="119">
                  <c:v>10.4262</c:v>
                </c:pt>
                <c:pt idx="120">
                  <c:v>10.5413</c:v>
                </c:pt>
                <c:pt idx="121">
                  <c:v>10.6778</c:v>
                </c:pt>
                <c:pt idx="122">
                  <c:v>10.971399999999999</c:v>
                </c:pt>
                <c:pt idx="123">
                  <c:v>12.072800000000001</c:v>
                </c:pt>
                <c:pt idx="124">
                  <c:v>13.495699999999999</c:v>
                </c:pt>
                <c:pt idx="125">
                  <c:v>13.8643</c:v>
                </c:pt>
                <c:pt idx="126">
                  <c:v>14.7859</c:v>
                </c:pt>
                <c:pt idx="127">
                  <c:v>14.748699999999999</c:v>
                </c:pt>
                <c:pt idx="128">
                  <c:v>14.711399999999999</c:v>
                </c:pt>
                <c:pt idx="129">
                  <c:v>15.688000000000001</c:v>
                </c:pt>
                <c:pt idx="130">
                  <c:v>16.2957</c:v>
                </c:pt>
                <c:pt idx="131">
                  <c:v>16.3018</c:v>
                </c:pt>
                <c:pt idx="132">
                  <c:v>15.2325</c:v>
                </c:pt>
                <c:pt idx="133">
                  <c:v>15.771100000000001</c:v>
                </c:pt>
                <c:pt idx="134">
                  <c:v>15.8764</c:v>
                </c:pt>
                <c:pt idx="135">
                  <c:v>15.944900000000001</c:v>
                </c:pt>
                <c:pt idx="136">
                  <c:v>15.891</c:v>
                </c:pt>
                <c:pt idx="137">
                  <c:v>16.204999999999998</c:v>
                </c:pt>
                <c:pt idx="138">
                  <c:v>16.2788</c:v>
                </c:pt>
                <c:pt idx="139">
                  <c:v>16.224299999999999</c:v>
                </c:pt>
                <c:pt idx="140">
                  <c:v>16.040700000000001</c:v>
                </c:pt>
                <c:pt idx="141">
                  <c:v>15.797700000000001</c:v>
                </c:pt>
                <c:pt idx="142">
                  <c:v>15.883100000000001</c:v>
                </c:pt>
                <c:pt idx="143">
                  <c:v>16.485800000000001</c:v>
                </c:pt>
                <c:pt idx="144">
                  <c:v>16.651700000000002</c:v>
                </c:pt>
                <c:pt idx="145">
                  <c:v>16.4224</c:v>
                </c:pt>
                <c:pt idx="146">
                  <c:v>16.1233</c:v>
                </c:pt>
                <c:pt idx="147">
                  <c:v>16.0413</c:v>
                </c:pt>
                <c:pt idx="148">
                  <c:v>15.805</c:v>
                </c:pt>
                <c:pt idx="149">
                  <c:v>15.1251</c:v>
                </c:pt>
                <c:pt idx="150">
                  <c:v>15.0907</c:v>
                </c:pt>
                <c:pt idx="151">
                  <c:v>14.516299999999999</c:v>
                </c:pt>
                <c:pt idx="152">
                  <c:v>14.2537</c:v>
                </c:pt>
                <c:pt idx="153">
                  <c:v>13.943199999999999</c:v>
                </c:pt>
                <c:pt idx="154">
                  <c:v>13.652200000000001</c:v>
                </c:pt>
                <c:pt idx="155">
                  <c:v>13.242800000000001</c:v>
                </c:pt>
                <c:pt idx="156">
                  <c:v>12.524100000000001</c:v>
                </c:pt>
                <c:pt idx="157">
                  <c:v>12.0703</c:v>
                </c:pt>
                <c:pt idx="158">
                  <c:v>11.6486</c:v>
                </c:pt>
                <c:pt idx="159">
                  <c:v>11.4846</c:v>
                </c:pt>
                <c:pt idx="160">
                  <c:v>11.4186</c:v>
                </c:pt>
                <c:pt idx="161">
                  <c:v>11.4133</c:v>
                </c:pt>
                <c:pt idx="162">
                  <c:v>11.385400000000001</c:v>
                </c:pt>
                <c:pt idx="163">
                  <c:v>11.1509</c:v>
                </c:pt>
                <c:pt idx="164">
                  <c:v>10.920500000000001</c:v>
                </c:pt>
                <c:pt idx="165">
                  <c:v>10.831899999999999</c:v>
                </c:pt>
                <c:pt idx="166">
                  <c:v>10.7685</c:v>
                </c:pt>
                <c:pt idx="167">
                  <c:v>10.738300000000001</c:v>
                </c:pt>
                <c:pt idx="168">
                  <c:v>10.7841</c:v>
                </c:pt>
                <c:pt idx="169">
                  <c:v>11.555300000000001</c:v>
                </c:pt>
                <c:pt idx="170">
                  <c:v>11.505699999999999</c:v>
                </c:pt>
                <c:pt idx="171">
                  <c:v>12.9665</c:v>
                </c:pt>
                <c:pt idx="172">
                  <c:v>13.4312</c:v>
                </c:pt>
                <c:pt idx="173">
                  <c:v>13.615399999999999</c:v>
                </c:pt>
                <c:pt idx="174">
                  <c:v>14.0769</c:v>
                </c:pt>
                <c:pt idx="175">
                  <c:v>14.305999999999999</c:v>
                </c:pt>
                <c:pt idx="176">
                  <c:v>14.690799999999999</c:v>
                </c:pt>
                <c:pt idx="177">
                  <c:v>14.9213</c:v>
                </c:pt>
                <c:pt idx="178">
                  <c:v>14.541600000000001</c:v>
                </c:pt>
                <c:pt idx="179">
                  <c:v>14.754200000000001</c:v>
                </c:pt>
                <c:pt idx="180">
                  <c:v>14.6845</c:v>
                </c:pt>
                <c:pt idx="181">
                  <c:v>14.7865</c:v>
                </c:pt>
                <c:pt idx="182">
                  <c:v>14.727</c:v>
                </c:pt>
                <c:pt idx="183">
                  <c:v>15.274100000000001</c:v>
                </c:pt>
                <c:pt idx="184">
                  <c:v>14.961600000000001</c:v>
                </c:pt>
                <c:pt idx="185">
                  <c:v>14.8744</c:v>
                </c:pt>
                <c:pt idx="186">
                  <c:v>15.2464</c:v>
                </c:pt>
                <c:pt idx="187">
                  <c:v>15.402799999999999</c:v>
                </c:pt>
                <c:pt idx="188">
                  <c:v>15.4595</c:v>
                </c:pt>
                <c:pt idx="189">
                  <c:v>15.65</c:v>
                </c:pt>
                <c:pt idx="190">
                  <c:v>15.774900000000001</c:v>
                </c:pt>
                <c:pt idx="191">
                  <c:v>16.085599999999999</c:v>
                </c:pt>
                <c:pt idx="192">
                  <c:v>16.233000000000001</c:v>
                </c:pt>
                <c:pt idx="193">
                  <c:v>16.079000000000001</c:v>
                </c:pt>
                <c:pt idx="194">
                  <c:v>15.984400000000001</c:v>
                </c:pt>
                <c:pt idx="195">
                  <c:v>15.854799999999999</c:v>
                </c:pt>
                <c:pt idx="196">
                  <c:v>15.68</c:v>
                </c:pt>
                <c:pt idx="197">
                  <c:v>15.3025</c:v>
                </c:pt>
                <c:pt idx="198">
                  <c:v>15.095700000000001</c:v>
                </c:pt>
                <c:pt idx="199">
                  <c:v>15.141299999999999</c:v>
                </c:pt>
                <c:pt idx="200">
                  <c:v>14.5228</c:v>
                </c:pt>
                <c:pt idx="201">
                  <c:v>14.6553</c:v>
                </c:pt>
                <c:pt idx="202">
                  <c:v>14.268700000000001</c:v>
                </c:pt>
                <c:pt idx="203">
                  <c:v>14.0822</c:v>
                </c:pt>
                <c:pt idx="204">
                  <c:v>13.215400000000001</c:v>
                </c:pt>
                <c:pt idx="205">
                  <c:v>12.8446</c:v>
                </c:pt>
                <c:pt idx="206">
                  <c:v>12.874000000000001</c:v>
                </c:pt>
                <c:pt idx="207">
                  <c:v>12.9391</c:v>
                </c:pt>
                <c:pt idx="208">
                  <c:v>12.995100000000001</c:v>
                </c:pt>
                <c:pt idx="209">
                  <c:v>13.0444</c:v>
                </c:pt>
                <c:pt idx="210">
                  <c:v>12.9916</c:v>
                </c:pt>
                <c:pt idx="211">
                  <c:v>12.950200000000001</c:v>
                </c:pt>
                <c:pt idx="212">
                  <c:v>12.970599999999999</c:v>
                </c:pt>
                <c:pt idx="213">
                  <c:v>12.9398</c:v>
                </c:pt>
                <c:pt idx="214">
                  <c:v>12.9093</c:v>
                </c:pt>
                <c:pt idx="215">
                  <c:v>12.869300000000001</c:v>
                </c:pt>
                <c:pt idx="216">
                  <c:v>12.861000000000001</c:v>
                </c:pt>
                <c:pt idx="217">
                  <c:v>12.8651</c:v>
                </c:pt>
                <c:pt idx="218">
                  <c:v>12.880100000000001</c:v>
                </c:pt>
                <c:pt idx="219">
                  <c:v>12.8827</c:v>
                </c:pt>
                <c:pt idx="220">
                  <c:v>13.0274</c:v>
                </c:pt>
                <c:pt idx="221">
                  <c:v>13.137600000000001</c:v>
                </c:pt>
                <c:pt idx="222">
                  <c:v>13.2615</c:v>
                </c:pt>
                <c:pt idx="223">
                  <c:v>13.233700000000001</c:v>
                </c:pt>
                <c:pt idx="224">
                  <c:v>13.3896</c:v>
                </c:pt>
                <c:pt idx="225">
                  <c:v>15.258100000000001</c:v>
                </c:pt>
                <c:pt idx="226">
                  <c:v>15.3902</c:v>
                </c:pt>
                <c:pt idx="227">
                  <c:v>15.176299999999999</c:v>
                </c:pt>
                <c:pt idx="228">
                  <c:v>15.9704</c:v>
                </c:pt>
                <c:pt idx="229">
                  <c:v>16.545999999999999</c:v>
                </c:pt>
                <c:pt idx="230">
                  <c:v>15.682</c:v>
                </c:pt>
                <c:pt idx="231">
                  <c:v>15.394</c:v>
                </c:pt>
                <c:pt idx="232">
                  <c:v>15.9514</c:v>
                </c:pt>
                <c:pt idx="233">
                  <c:v>15.843400000000001</c:v>
                </c:pt>
                <c:pt idx="234">
                  <c:v>16.1053</c:v>
                </c:pt>
                <c:pt idx="235">
                  <c:v>15.860200000000001</c:v>
                </c:pt>
                <c:pt idx="236">
                  <c:v>16.452999999999999</c:v>
                </c:pt>
                <c:pt idx="237">
                  <c:v>16.112500000000001</c:v>
                </c:pt>
                <c:pt idx="238">
                  <c:v>16.017099999999999</c:v>
                </c:pt>
                <c:pt idx="239">
                  <c:v>16.4739</c:v>
                </c:pt>
                <c:pt idx="240">
                  <c:v>16.344100000000001</c:v>
                </c:pt>
                <c:pt idx="241">
                  <c:v>15.914099999999999</c:v>
                </c:pt>
                <c:pt idx="242">
                  <c:v>16.165700000000001</c:v>
                </c:pt>
                <c:pt idx="243">
                  <c:v>16.454699999999999</c:v>
                </c:pt>
                <c:pt idx="244">
                  <c:v>16.561699999999998</c:v>
                </c:pt>
                <c:pt idx="245">
                  <c:v>16.248999999999999</c:v>
                </c:pt>
                <c:pt idx="246">
                  <c:v>16.063199999999998</c:v>
                </c:pt>
                <c:pt idx="247">
                  <c:v>16.063700000000001</c:v>
                </c:pt>
                <c:pt idx="248">
                  <c:v>15.551299999999999</c:v>
                </c:pt>
                <c:pt idx="249">
                  <c:v>15.285399999999999</c:v>
                </c:pt>
                <c:pt idx="250">
                  <c:v>14.789400000000001</c:v>
                </c:pt>
                <c:pt idx="251">
                  <c:v>14.8245</c:v>
                </c:pt>
                <c:pt idx="252">
                  <c:v>14.9162</c:v>
                </c:pt>
                <c:pt idx="253">
                  <c:v>14.706300000000001</c:v>
                </c:pt>
                <c:pt idx="254">
                  <c:v>14.4084</c:v>
                </c:pt>
                <c:pt idx="255">
                  <c:v>14.321</c:v>
                </c:pt>
                <c:pt idx="256">
                  <c:v>14.176299999999999</c:v>
                </c:pt>
                <c:pt idx="257">
                  <c:v>13.821999999999999</c:v>
                </c:pt>
                <c:pt idx="258">
                  <c:v>13.6759</c:v>
                </c:pt>
                <c:pt idx="259">
                  <c:v>13.564500000000001</c:v>
                </c:pt>
                <c:pt idx="260">
                  <c:v>13.598699999999999</c:v>
                </c:pt>
                <c:pt idx="261">
                  <c:v>13.6144</c:v>
                </c:pt>
                <c:pt idx="262">
                  <c:v>13.581300000000001</c:v>
                </c:pt>
                <c:pt idx="263">
                  <c:v>13.5471</c:v>
                </c:pt>
                <c:pt idx="264">
                  <c:v>13.5121</c:v>
                </c:pt>
                <c:pt idx="265">
                  <c:v>13.4719</c:v>
                </c:pt>
                <c:pt idx="266">
                  <c:v>13.441800000000001</c:v>
                </c:pt>
                <c:pt idx="267">
                  <c:v>13.4816</c:v>
                </c:pt>
                <c:pt idx="268">
                  <c:v>13.538</c:v>
                </c:pt>
                <c:pt idx="269">
                  <c:v>13.5916</c:v>
                </c:pt>
                <c:pt idx="270">
                  <c:v>13.688000000000001</c:v>
                </c:pt>
                <c:pt idx="271">
                  <c:v>13.6755</c:v>
                </c:pt>
                <c:pt idx="272">
                  <c:v>13.682600000000001</c:v>
                </c:pt>
                <c:pt idx="273">
                  <c:v>13.741199999999999</c:v>
                </c:pt>
                <c:pt idx="274">
                  <c:v>14.3773</c:v>
                </c:pt>
                <c:pt idx="275">
                  <c:v>14.8346</c:v>
                </c:pt>
                <c:pt idx="276">
                  <c:v>15.3042</c:v>
                </c:pt>
                <c:pt idx="277">
                  <c:v>15.295999999999999</c:v>
                </c:pt>
                <c:pt idx="278">
                  <c:v>14.9527</c:v>
                </c:pt>
                <c:pt idx="279">
                  <c:v>15.025600000000001</c:v>
                </c:pt>
                <c:pt idx="280">
                  <c:v>15.224</c:v>
                </c:pt>
                <c:pt idx="281">
                  <c:v>15.3584</c:v>
                </c:pt>
                <c:pt idx="282">
                  <c:v>15.6782</c:v>
                </c:pt>
                <c:pt idx="283">
                  <c:v>15.555199999999999</c:v>
                </c:pt>
                <c:pt idx="284">
                  <c:v>16.022099999999998</c:v>
                </c:pt>
                <c:pt idx="285">
                  <c:v>15.888400000000001</c:v>
                </c:pt>
                <c:pt idx="286">
                  <c:v>15.9971</c:v>
                </c:pt>
                <c:pt idx="287">
                  <c:v>16.149799999999999</c:v>
                </c:pt>
                <c:pt idx="288">
                  <c:v>16.067599999999999</c:v>
                </c:pt>
                <c:pt idx="289">
                  <c:v>15.9467</c:v>
                </c:pt>
                <c:pt idx="290">
                  <c:v>16.437799999999999</c:v>
                </c:pt>
                <c:pt idx="291">
                  <c:v>16.337700000000002</c:v>
                </c:pt>
                <c:pt idx="292">
                  <c:v>16.267299999999999</c:v>
                </c:pt>
                <c:pt idx="293">
                  <c:v>16.276299999999999</c:v>
                </c:pt>
                <c:pt idx="294">
                  <c:v>16.1006</c:v>
                </c:pt>
                <c:pt idx="295">
                  <c:v>16.0199</c:v>
                </c:pt>
                <c:pt idx="296">
                  <c:v>15.902699999999999</c:v>
                </c:pt>
                <c:pt idx="297">
                  <c:v>15.5854</c:v>
                </c:pt>
                <c:pt idx="298">
                  <c:v>15.3323</c:v>
                </c:pt>
                <c:pt idx="299">
                  <c:v>15.264099999999999</c:v>
                </c:pt>
                <c:pt idx="300">
                  <c:v>15.3154</c:v>
                </c:pt>
                <c:pt idx="301">
                  <c:v>15.0335</c:v>
                </c:pt>
                <c:pt idx="302">
                  <c:v>14.644600000000001</c:v>
                </c:pt>
                <c:pt idx="303">
                  <c:v>14.4526</c:v>
                </c:pt>
                <c:pt idx="304">
                  <c:v>14.3028</c:v>
                </c:pt>
                <c:pt idx="305">
                  <c:v>14.1448</c:v>
                </c:pt>
                <c:pt idx="306">
                  <c:v>13.7765</c:v>
                </c:pt>
                <c:pt idx="307">
                  <c:v>13.530900000000001</c:v>
                </c:pt>
                <c:pt idx="308">
                  <c:v>13.3566</c:v>
                </c:pt>
                <c:pt idx="309">
                  <c:v>13.1129</c:v>
                </c:pt>
                <c:pt idx="310">
                  <c:v>12.744</c:v>
                </c:pt>
                <c:pt idx="311">
                  <c:v>12.621</c:v>
                </c:pt>
                <c:pt idx="312">
                  <c:v>12.457800000000001</c:v>
                </c:pt>
                <c:pt idx="313">
                  <c:v>12.3781</c:v>
                </c:pt>
                <c:pt idx="314">
                  <c:v>12.3156</c:v>
                </c:pt>
                <c:pt idx="315">
                  <c:v>12.2972</c:v>
                </c:pt>
                <c:pt idx="316">
                  <c:v>12.340199999999999</c:v>
                </c:pt>
                <c:pt idx="317">
                  <c:v>12.386100000000001</c:v>
                </c:pt>
                <c:pt idx="318">
                  <c:v>12.456899999999999</c:v>
                </c:pt>
                <c:pt idx="319">
                  <c:v>12.861599999999999</c:v>
                </c:pt>
                <c:pt idx="320">
                  <c:v>13.8742</c:v>
                </c:pt>
                <c:pt idx="321">
                  <c:v>15.4483</c:v>
                </c:pt>
                <c:pt idx="322">
                  <c:v>15.5886</c:v>
                </c:pt>
                <c:pt idx="323">
                  <c:v>15.431800000000001</c:v>
                </c:pt>
                <c:pt idx="324">
                  <c:v>15.943099999999999</c:v>
                </c:pt>
                <c:pt idx="325">
                  <c:v>16.233499999999999</c:v>
                </c:pt>
                <c:pt idx="326">
                  <c:v>16.406600000000001</c:v>
                </c:pt>
                <c:pt idx="327">
                  <c:v>17.180900000000001</c:v>
                </c:pt>
                <c:pt idx="328">
                  <c:v>17.630099999999999</c:v>
                </c:pt>
                <c:pt idx="329">
                  <c:v>16.895199999999999</c:v>
                </c:pt>
                <c:pt idx="330">
                  <c:v>16.341100000000001</c:v>
                </c:pt>
                <c:pt idx="331">
                  <c:v>17.0166</c:v>
                </c:pt>
                <c:pt idx="332">
                  <c:v>16.994599999999998</c:v>
                </c:pt>
                <c:pt idx="333">
                  <c:v>17.181899999999999</c:v>
                </c:pt>
                <c:pt idx="334">
                  <c:v>16.7317</c:v>
                </c:pt>
                <c:pt idx="335">
                  <c:v>17.099399999999999</c:v>
                </c:pt>
                <c:pt idx="336">
                  <c:v>17.5274</c:v>
                </c:pt>
                <c:pt idx="337">
                  <c:v>17.017399999999999</c:v>
                </c:pt>
                <c:pt idx="338">
                  <c:v>17.3201</c:v>
                </c:pt>
                <c:pt idx="339">
                  <c:v>17.6587</c:v>
                </c:pt>
                <c:pt idx="340">
                  <c:v>17.657699999999998</c:v>
                </c:pt>
                <c:pt idx="341">
                  <c:v>17.570499999999999</c:v>
                </c:pt>
                <c:pt idx="342">
                  <c:v>17.596499999999999</c:v>
                </c:pt>
                <c:pt idx="343">
                  <c:v>17.5747</c:v>
                </c:pt>
                <c:pt idx="344">
                  <c:v>17.477399999999999</c:v>
                </c:pt>
                <c:pt idx="345">
                  <c:v>17.189499999999999</c:v>
                </c:pt>
                <c:pt idx="346">
                  <c:v>17.1281</c:v>
                </c:pt>
                <c:pt idx="347">
                  <c:v>16.546900000000001</c:v>
                </c:pt>
                <c:pt idx="348">
                  <c:v>16.516999999999999</c:v>
                </c:pt>
                <c:pt idx="349">
                  <c:v>16.174700000000001</c:v>
                </c:pt>
                <c:pt idx="350">
                  <c:v>15.960599999999999</c:v>
                </c:pt>
                <c:pt idx="351">
                  <c:v>15.501200000000001</c:v>
                </c:pt>
                <c:pt idx="352">
                  <c:v>15.5922</c:v>
                </c:pt>
                <c:pt idx="353">
                  <c:v>15.7233</c:v>
                </c:pt>
                <c:pt idx="354">
                  <c:v>15.657500000000001</c:v>
                </c:pt>
                <c:pt idx="355">
                  <c:v>15.3851</c:v>
                </c:pt>
                <c:pt idx="356">
                  <c:v>15.321400000000001</c:v>
                </c:pt>
                <c:pt idx="357">
                  <c:v>15.076499999999999</c:v>
                </c:pt>
                <c:pt idx="358">
                  <c:v>14.720599999999999</c:v>
                </c:pt>
                <c:pt idx="359">
                  <c:v>14.4496</c:v>
                </c:pt>
                <c:pt idx="360">
                  <c:v>14.1531</c:v>
                </c:pt>
                <c:pt idx="361">
                  <c:v>13.9328</c:v>
                </c:pt>
                <c:pt idx="362">
                  <c:v>13.627800000000001</c:v>
                </c:pt>
                <c:pt idx="363">
                  <c:v>13.444100000000001</c:v>
                </c:pt>
                <c:pt idx="364">
                  <c:v>13.3149</c:v>
                </c:pt>
                <c:pt idx="365">
                  <c:v>13.267300000000001</c:v>
                </c:pt>
                <c:pt idx="366">
                  <c:v>13.269500000000001</c:v>
                </c:pt>
                <c:pt idx="367">
                  <c:v>13.3729</c:v>
                </c:pt>
                <c:pt idx="368">
                  <c:v>13.431100000000001</c:v>
                </c:pt>
                <c:pt idx="369">
                  <c:v>14.1975</c:v>
                </c:pt>
                <c:pt idx="370">
                  <c:v>14.255100000000001</c:v>
                </c:pt>
                <c:pt idx="371">
                  <c:v>15.6129</c:v>
                </c:pt>
                <c:pt idx="372">
                  <c:v>15.2319</c:v>
                </c:pt>
                <c:pt idx="373">
                  <c:v>15.493399999999999</c:v>
                </c:pt>
                <c:pt idx="374">
                  <c:v>15.914199999999999</c:v>
                </c:pt>
                <c:pt idx="375">
                  <c:v>15.970499999999999</c:v>
                </c:pt>
                <c:pt idx="376">
                  <c:v>16.5184</c:v>
                </c:pt>
                <c:pt idx="377">
                  <c:v>16.7117</c:v>
                </c:pt>
                <c:pt idx="378">
                  <c:v>16.5928</c:v>
                </c:pt>
                <c:pt idx="379">
                  <c:v>16.321899999999999</c:v>
                </c:pt>
                <c:pt idx="380">
                  <c:v>16.172899999999998</c:v>
                </c:pt>
                <c:pt idx="381">
                  <c:v>16.336099999999998</c:v>
                </c:pt>
                <c:pt idx="382">
                  <c:v>16.566099999999999</c:v>
                </c:pt>
                <c:pt idx="383">
                  <c:v>16.652899999999999</c:v>
                </c:pt>
                <c:pt idx="384">
                  <c:v>16.840800000000002</c:v>
                </c:pt>
                <c:pt idx="385">
                  <c:v>16.821899999999999</c:v>
                </c:pt>
                <c:pt idx="386">
                  <c:v>16.748999999999999</c:v>
                </c:pt>
                <c:pt idx="387">
                  <c:v>16.620699999999999</c:v>
                </c:pt>
                <c:pt idx="388">
                  <c:v>16.9697</c:v>
                </c:pt>
                <c:pt idx="389">
                  <c:v>16.8398</c:v>
                </c:pt>
                <c:pt idx="390">
                  <c:v>16.933</c:v>
                </c:pt>
                <c:pt idx="391">
                  <c:v>17.708200000000001</c:v>
                </c:pt>
                <c:pt idx="392">
                  <c:v>16.722899999999999</c:v>
                </c:pt>
                <c:pt idx="393">
                  <c:v>16.549199999999999</c:v>
                </c:pt>
                <c:pt idx="394">
                  <c:v>16.4527</c:v>
                </c:pt>
                <c:pt idx="395">
                  <c:v>16.0641</c:v>
                </c:pt>
                <c:pt idx="396">
                  <c:v>16.620699999999999</c:v>
                </c:pt>
                <c:pt idx="397">
                  <c:v>15.479900000000001</c:v>
                </c:pt>
                <c:pt idx="398">
                  <c:v>15.158200000000001</c:v>
                </c:pt>
                <c:pt idx="399">
                  <c:v>15.3733</c:v>
                </c:pt>
                <c:pt idx="400">
                  <c:v>15.2774</c:v>
                </c:pt>
                <c:pt idx="401">
                  <c:v>14.790100000000001</c:v>
                </c:pt>
                <c:pt idx="402">
                  <c:v>14.4621</c:v>
                </c:pt>
                <c:pt idx="403">
                  <c:v>13.8583</c:v>
                </c:pt>
                <c:pt idx="404">
                  <c:v>13.3926</c:v>
                </c:pt>
                <c:pt idx="405">
                  <c:v>13.265499999999999</c:v>
                </c:pt>
                <c:pt idx="406">
                  <c:v>13.1271</c:v>
                </c:pt>
                <c:pt idx="407">
                  <c:v>13.0078</c:v>
                </c:pt>
                <c:pt idx="408">
                  <c:v>12.6913</c:v>
                </c:pt>
                <c:pt idx="409">
                  <c:v>12.476900000000001</c:v>
                </c:pt>
                <c:pt idx="410">
                  <c:v>12.217700000000001</c:v>
                </c:pt>
                <c:pt idx="411">
                  <c:v>12.0961</c:v>
                </c:pt>
                <c:pt idx="412">
                  <c:v>11.926600000000001</c:v>
                </c:pt>
                <c:pt idx="413">
                  <c:v>11.9025</c:v>
                </c:pt>
                <c:pt idx="414">
                  <c:v>11.969099999999999</c:v>
                </c:pt>
                <c:pt idx="415">
                  <c:v>12.062200000000001</c:v>
                </c:pt>
                <c:pt idx="416">
                  <c:v>12.337400000000001</c:v>
                </c:pt>
                <c:pt idx="417">
                  <c:v>12.942</c:v>
                </c:pt>
                <c:pt idx="418">
                  <c:v>12.474299999999999</c:v>
                </c:pt>
                <c:pt idx="419">
                  <c:v>14.4626</c:v>
                </c:pt>
                <c:pt idx="420">
                  <c:v>14.7263</c:v>
                </c:pt>
                <c:pt idx="421">
                  <c:v>15.069000000000001</c:v>
                </c:pt>
                <c:pt idx="422">
                  <c:v>15.2186</c:v>
                </c:pt>
                <c:pt idx="423">
                  <c:v>15.8729</c:v>
                </c:pt>
                <c:pt idx="424">
                  <c:v>16.2165</c:v>
                </c:pt>
                <c:pt idx="425">
                  <c:v>16.448499999999999</c:v>
                </c:pt>
                <c:pt idx="426">
                  <c:v>17.151800000000001</c:v>
                </c:pt>
                <c:pt idx="427">
                  <c:v>18.0656</c:v>
                </c:pt>
                <c:pt idx="428">
                  <c:v>18.161000000000001</c:v>
                </c:pt>
                <c:pt idx="429">
                  <c:v>16.9224</c:v>
                </c:pt>
                <c:pt idx="430">
                  <c:v>17.283300000000001</c:v>
                </c:pt>
                <c:pt idx="431">
                  <c:v>17.793299999999999</c:v>
                </c:pt>
                <c:pt idx="432">
                  <c:v>17.790500000000002</c:v>
                </c:pt>
                <c:pt idx="433">
                  <c:v>18.055299999999999</c:v>
                </c:pt>
                <c:pt idx="434">
                  <c:v>18.1614</c:v>
                </c:pt>
                <c:pt idx="435">
                  <c:v>18.093800000000002</c:v>
                </c:pt>
                <c:pt idx="436">
                  <c:v>17.316600000000001</c:v>
                </c:pt>
                <c:pt idx="437">
                  <c:v>17.069800000000001</c:v>
                </c:pt>
                <c:pt idx="438">
                  <c:v>18.363600000000002</c:v>
                </c:pt>
                <c:pt idx="439">
                  <c:v>18.191700000000001</c:v>
                </c:pt>
                <c:pt idx="440">
                  <c:v>18.303999999999998</c:v>
                </c:pt>
                <c:pt idx="441">
                  <c:v>18.506399999999999</c:v>
                </c:pt>
                <c:pt idx="442">
                  <c:v>18.6449</c:v>
                </c:pt>
                <c:pt idx="443">
                  <c:v>18.226600000000001</c:v>
                </c:pt>
                <c:pt idx="444">
                  <c:v>18.091999999999999</c:v>
                </c:pt>
                <c:pt idx="445">
                  <c:v>17.983499999999999</c:v>
                </c:pt>
                <c:pt idx="446">
                  <c:v>17.882300000000001</c:v>
                </c:pt>
                <c:pt idx="447">
                  <c:v>17.660699999999999</c:v>
                </c:pt>
                <c:pt idx="448">
                  <c:v>16.760100000000001</c:v>
                </c:pt>
                <c:pt idx="449">
                  <c:v>17.099599999999999</c:v>
                </c:pt>
                <c:pt idx="450">
                  <c:v>17.226900000000001</c:v>
                </c:pt>
                <c:pt idx="451">
                  <c:v>16.214200000000002</c:v>
                </c:pt>
                <c:pt idx="452">
                  <c:v>15.942</c:v>
                </c:pt>
                <c:pt idx="453">
                  <c:v>16.215900000000001</c:v>
                </c:pt>
                <c:pt idx="454">
                  <c:v>16.111599999999999</c:v>
                </c:pt>
                <c:pt idx="455">
                  <c:v>16.135400000000001</c:v>
                </c:pt>
                <c:pt idx="456">
                  <c:v>15.851699999999999</c:v>
                </c:pt>
                <c:pt idx="457">
                  <c:v>15.485099999999999</c:v>
                </c:pt>
                <c:pt idx="458">
                  <c:v>15.049899999999999</c:v>
                </c:pt>
                <c:pt idx="459">
                  <c:v>14.511799999999999</c:v>
                </c:pt>
                <c:pt idx="460">
                  <c:v>14.157500000000001</c:v>
                </c:pt>
                <c:pt idx="461">
                  <c:v>14.0001</c:v>
                </c:pt>
                <c:pt idx="462">
                  <c:v>13.8475</c:v>
                </c:pt>
                <c:pt idx="463">
                  <c:v>13.6785</c:v>
                </c:pt>
                <c:pt idx="464">
                  <c:v>13.6976</c:v>
                </c:pt>
                <c:pt idx="465">
                  <c:v>13.6386</c:v>
                </c:pt>
                <c:pt idx="466">
                  <c:v>13.6585</c:v>
                </c:pt>
                <c:pt idx="467">
                  <c:v>13.5314</c:v>
                </c:pt>
                <c:pt idx="468">
                  <c:v>13.6867</c:v>
                </c:pt>
                <c:pt idx="469">
                  <c:v>14.2837</c:v>
                </c:pt>
                <c:pt idx="470">
                  <c:v>14.160600000000001</c:v>
                </c:pt>
                <c:pt idx="471">
                  <c:v>15.906700000000001</c:v>
                </c:pt>
                <c:pt idx="472">
                  <c:v>16.450399999999998</c:v>
                </c:pt>
                <c:pt idx="473">
                  <c:v>16.3871</c:v>
                </c:pt>
                <c:pt idx="474">
                  <c:v>16.585899999999999</c:v>
                </c:pt>
                <c:pt idx="475">
                  <c:v>16.473600000000001</c:v>
                </c:pt>
                <c:pt idx="476">
                  <c:v>16.507999999999999</c:v>
                </c:pt>
                <c:pt idx="477">
                  <c:v>16.599399999999999</c:v>
                </c:pt>
                <c:pt idx="478">
                  <c:v>17.136199999999999</c:v>
                </c:pt>
                <c:pt idx="479">
                  <c:v>17.451599999999999</c:v>
                </c:pt>
                <c:pt idx="480">
                  <c:v>17.601099999999999</c:v>
                </c:pt>
                <c:pt idx="481">
                  <c:v>17.7882</c:v>
                </c:pt>
                <c:pt idx="482">
                  <c:v>17.4222</c:v>
                </c:pt>
                <c:pt idx="483">
                  <c:v>17.6021</c:v>
                </c:pt>
                <c:pt idx="484">
                  <c:v>17.471900000000002</c:v>
                </c:pt>
                <c:pt idx="485">
                  <c:v>17.488099999999999</c:v>
                </c:pt>
                <c:pt idx="486">
                  <c:v>17.452999999999999</c:v>
                </c:pt>
                <c:pt idx="487">
                  <c:v>17.533200000000001</c:v>
                </c:pt>
                <c:pt idx="488">
                  <c:v>17.582599999999999</c:v>
                </c:pt>
                <c:pt idx="489">
                  <c:v>17.459599999999998</c:v>
                </c:pt>
                <c:pt idx="490">
                  <c:v>17.412600000000001</c:v>
                </c:pt>
                <c:pt idx="491">
                  <c:v>17.2241</c:v>
                </c:pt>
                <c:pt idx="492">
                  <c:v>17.1297</c:v>
                </c:pt>
                <c:pt idx="493">
                  <c:v>16.882300000000001</c:v>
                </c:pt>
                <c:pt idx="494">
                  <c:v>16.6373</c:v>
                </c:pt>
                <c:pt idx="495">
                  <c:v>16.457999999999998</c:v>
                </c:pt>
                <c:pt idx="496">
                  <c:v>16.247599999999998</c:v>
                </c:pt>
                <c:pt idx="497">
                  <c:v>16.684200000000001</c:v>
                </c:pt>
                <c:pt idx="498">
                  <c:v>15.9621</c:v>
                </c:pt>
                <c:pt idx="499">
                  <c:v>15.2493</c:v>
                </c:pt>
                <c:pt idx="500">
                  <c:v>15.040100000000001</c:v>
                </c:pt>
                <c:pt idx="501">
                  <c:v>14.567500000000001</c:v>
                </c:pt>
                <c:pt idx="502">
                  <c:v>13.730399999999999</c:v>
                </c:pt>
                <c:pt idx="503">
                  <c:v>13.591900000000001</c:v>
                </c:pt>
                <c:pt idx="504">
                  <c:v>13.105600000000001</c:v>
                </c:pt>
                <c:pt idx="505">
                  <c:v>12.888299999999999</c:v>
                </c:pt>
                <c:pt idx="506">
                  <c:v>12.666499999999999</c:v>
                </c:pt>
                <c:pt idx="507">
                  <c:v>12.5121</c:v>
                </c:pt>
                <c:pt idx="508">
                  <c:v>12.3795</c:v>
                </c:pt>
                <c:pt idx="509">
                  <c:v>12.3209</c:v>
                </c:pt>
                <c:pt idx="510">
                  <c:v>12.2523</c:v>
                </c:pt>
                <c:pt idx="511">
                  <c:v>12.146000000000001</c:v>
                </c:pt>
                <c:pt idx="512">
                  <c:v>12.077299999999999</c:v>
                </c:pt>
                <c:pt idx="513">
                  <c:v>11.9734</c:v>
                </c:pt>
                <c:pt idx="514">
                  <c:v>12.015700000000001</c:v>
                </c:pt>
                <c:pt idx="515">
                  <c:v>12.0505</c:v>
                </c:pt>
                <c:pt idx="516">
                  <c:v>12.755699999999999</c:v>
                </c:pt>
                <c:pt idx="517">
                  <c:v>12.5444</c:v>
                </c:pt>
                <c:pt idx="518">
                  <c:v>14.519600000000001</c:v>
                </c:pt>
                <c:pt idx="519">
                  <c:v>14.256</c:v>
                </c:pt>
                <c:pt idx="520">
                  <c:v>14.704499999999999</c:v>
                </c:pt>
                <c:pt idx="521">
                  <c:v>14.807399999999999</c:v>
                </c:pt>
                <c:pt idx="522">
                  <c:v>14.9693</c:v>
                </c:pt>
                <c:pt idx="523">
                  <c:v>15.603999999999999</c:v>
                </c:pt>
                <c:pt idx="524">
                  <c:v>15.8827</c:v>
                </c:pt>
                <c:pt idx="525">
                  <c:v>16.035699999999999</c:v>
                </c:pt>
                <c:pt idx="526">
                  <c:v>16.645600000000002</c:v>
                </c:pt>
                <c:pt idx="527">
                  <c:v>17.406099999999999</c:v>
                </c:pt>
                <c:pt idx="528">
                  <c:v>18.141999999999999</c:v>
                </c:pt>
                <c:pt idx="529">
                  <c:v>17.537500000000001</c:v>
                </c:pt>
                <c:pt idx="530">
                  <c:v>17.2805</c:v>
                </c:pt>
                <c:pt idx="531">
                  <c:v>17.9695</c:v>
                </c:pt>
                <c:pt idx="532">
                  <c:v>18.383199999999999</c:v>
                </c:pt>
                <c:pt idx="533">
                  <c:v>18.4314</c:v>
                </c:pt>
                <c:pt idx="534">
                  <c:v>18.442599999999999</c:v>
                </c:pt>
                <c:pt idx="535">
                  <c:v>18.679200000000002</c:v>
                </c:pt>
                <c:pt idx="536">
                  <c:v>18.604099999999999</c:v>
                </c:pt>
                <c:pt idx="537">
                  <c:v>18.726700000000001</c:v>
                </c:pt>
                <c:pt idx="538">
                  <c:v>18.642499999999998</c:v>
                </c:pt>
                <c:pt idx="539">
                  <c:v>19.116199999999999</c:v>
                </c:pt>
                <c:pt idx="540">
                  <c:v>18.971499999999999</c:v>
                </c:pt>
                <c:pt idx="541">
                  <c:v>18.940000000000001</c:v>
                </c:pt>
                <c:pt idx="542">
                  <c:v>18.920300000000001</c:v>
                </c:pt>
                <c:pt idx="543">
                  <c:v>18.861000000000001</c:v>
                </c:pt>
                <c:pt idx="544">
                  <c:v>18.632100000000001</c:v>
                </c:pt>
                <c:pt idx="545">
                  <c:v>18.5517</c:v>
                </c:pt>
                <c:pt idx="546">
                  <c:v>18.5091</c:v>
                </c:pt>
                <c:pt idx="547">
                  <c:v>18.166399999999999</c:v>
                </c:pt>
                <c:pt idx="548">
                  <c:v>17.662700000000001</c:v>
                </c:pt>
                <c:pt idx="549">
                  <c:v>17.738499999999998</c:v>
                </c:pt>
                <c:pt idx="550">
                  <c:v>17.1387</c:v>
                </c:pt>
                <c:pt idx="551">
                  <c:v>17.547999999999998</c:v>
                </c:pt>
                <c:pt idx="552">
                  <c:v>17.2317</c:v>
                </c:pt>
                <c:pt idx="553">
                  <c:v>16.401499999999999</c:v>
                </c:pt>
                <c:pt idx="554">
                  <c:v>16.6494</c:v>
                </c:pt>
                <c:pt idx="555">
                  <c:v>16.349799999999998</c:v>
                </c:pt>
                <c:pt idx="556">
                  <c:v>16.293900000000001</c:v>
                </c:pt>
                <c:pt idx="557">
                  <c:v>15.969099999999999</c:v>
                </c:pt>
                <c:pt idx="558">
                  <c:v>15.5883</c:v>
                </c:pt>
                <c:pt idx="559">
                  <c:v>15.452400000000001</c:v>
                </c:pt>
                <c:pt idx="560">
                  <c:v>15.0741</c:v>
                </c:pt>
                <c:pt idx="561">
                  <c:v>14.6242</c:v>
                </c:pt>
                <c:pt idx="562">
                  <c:v>14.5159</c:v>
                </c:pt>
                <c:pt idx="563">
                  <c:v>14.339399999999999</c:v>
                </c:pt>
                <c:pt idx="564">
                  <c:v>14.209</c:v>
                </c:pt>
                <c:pt idx="565">
                  <c:v>14.1083</c:v>
                </c:pt>
                <c:pt idx="566">
                  <c:v>14.093</c:v>
                </c:pt>
                <c:pt idx="567">
                  <c:v>13.906000000000001</c:v>
                </c:pt>
                <c:pt idx="568">
                  <c:v>13.9893</c:v>
                </c:pt>
                <c:pt idx="569">
                  <c:v>13.9443</c:v>
                </c:pt>
                <c:pt idx="570">
                  <c:v>13.973699999999999</c:v>
                </c:pt>
                <c:pt idx="571">
                  <c:v>14.649699999999999</c:v>
                </c:pt>
                <c:pt idx="572">
                  <c:v>16.479199999999999</c:v>
                </c:pt>
                <c:pt idx="573">
                  <c:v>16.385300000000001</c:v>
                </c:pt>
                <c:pt idx="574">
                  <c:v>16.589600000000001</c:v>
                </c:pt>
                <c:pt idx="575">
                  <c:v>16.315100000000001</c:v>
                </c:pt>
                <c:pt idx="576">
                  <c:v>16.465800000000002</c:v>
                </c:pt>
                <c:pt idx="577">
                  <c:v>16.632300000000001</c:v>
                </c:pt>
                <c:pt idx="578">
                  <c:v>16.5746</c:v>
                </c:pt>
                <c:pt idx="579">
                  <c:v>16.694500000000001</c:v>
                </c:pt>
                <c:pt idx="580">
                  <c:v>16.630500000000001</c:v>
                </c:pt>
                <c:pt idx="581">
                  <c:v>17.305900000000001</c:v>
                </c:pt>
                <c:pt idx="582">
                  <c:v>17.373999999999999</c:v>
                </c:pt>
                <c:pt idx="583">
                  <c:v>17.566199999999998</c:v>
                </c:pt>
                <c:pt idx="584">
                  <c:v>17.6371</c:v>
                </c:pt>
                <c:pt idx="585">
                  <c:v>17.486000000000001</c:v>
                </c:pt>
                <c:pt idx="586">
                  <c:v>17.675000000000001</c:v>
                </c:pt>
                <c:pt idx="587">
                  <c:v>17.362100000000002</c:v>
                </c:pt>
                <c:pt idx="588">
                  <c:v>17.263400000000001</c:v>
                </c:pt>
                <c:pt idx="589">
                  <c:v>17.508299999999998</c:v>
                </c:pt>
                <c:pt idx="590">
                  <c:v>17.3339</c:v>
                </c:pt>
                <c:pt idx="591">
                  <c:v>16.988099999999999</c:v>
                </c:pt>
                <c:pt idx="592">
                  <c:v>16.940799999999999</c:v>
                </c:pt>
                <c:pt idx="593">
                  <c:v>17.0183</c:v>
                </c:pt>
                <c:pt idx="594">
                  <c:v>17.178599999999999</c:v>
                </c:pt>
                <c:pt idx="595">
                  <c:v>16.802800000000001</c:v>
                </c:pt>
                <c:pt idx="596">
                  <c:v>16.694199999999999</c:v>
                </c:pt>
                <c:pt idx="597">
                  <c:v>16.3081</c:v>
                </c:pt>
                <c:pt idx="598">
                  <c:v>16.3233</c:v>
                </c:pt>
                <c:pt idx="599">
                  <c:v>16.064800000000002</c:v>
                </c:pt>
                <c:pt idx="600">
                  <c:v>15.645</c:v>
                </c:pt>
                <c:pt idx="601">
                  <c:v>14.774699999999999</c:v>
                </c:pt>
                <c:pt idx="602">
                  <c:v>14.5801</c:v>
                </c:pt>
                <c:pt idx="603">
                  <c:v>14.29</c:v>
                </c:pt>
                <c:pt idx="604">
                  <c:v>13.093999999999999</c:v>
                </c:pt>
                <c:pt idx="605">
                  <c:v>12.7951</c:v>
                </c:pt>
                <c:pt idx="606">
                  <c:v>12.6754</c:v>
                </c:pt>
                <c:pt idx="607">
                  <c:v>12.677199999999999</c:v>
                </c:pt>
                <c:pt idx="608">
                  <c:v>12.6043</c:v>
                </c:pt>
                <c:pt idx="609">
                  <c:v>12.5624</c:v>
                </c:pt>
                <c:pt idx="610">
                  <c:v>12.4955</c:v>
                </c:pt>
                <c:pt idx="611">
                  <c:v>12.437200000000001</c:v>
                </c:pt>
                <c:pt idx="612">
                  <c:v>12.385999999999999</c:v>
                </c:pt>
                <c:pt idx="613">
                  <c:v>12.3592</c:v>
                </c:pt>
                <c:pt idx="614">
                  <c:v>12.394399999999999</c:v>
                </c:pt>
                <c:pt idx="615">
                  <c:v>12.4772</c:v>
                </c:pt>
                <c:pt idx="616">
                  <c:v>13.097799999999999</c:v>
                </c:pt>
                <c:pt idx="617">
                  <c:v>15.6784</c:v>
                </c:pt>
                <c:pt idx="618">
                  <c:v>14.4092</c:v>
                </c:pt>
                <c:pt idx="619">
                  <c:v>14.561</c:v>
                </c:pt>
                <c:pt idx="620">
                  <c:v>14.7479</c:v>
                </c:pt>
                <c:pt idx="621">
                  <c:v>14.8651</c:v>
                </c:pt>
                <c:pt idx="622">
                  <c:v>15.2898</c:v>
                </c:pt>
                <c:pt idx="623">
                  <c:v>15.801600000000001</c:v>
                </c:pt>
                <c:pt idx="624">
                  <c:v>15.912599999999999</c:v>
                </c:pt>
                <c:pt idx="625">
                  <c:v>16.072500000000002</c:v>
                </c:pt>
                <c:pt idx="626">
                  <c:v>16.560099999999998</c:v>
                </c:pt>
                <c:pt idx="627">
                  <c:v>17.284600000000001</c:v>
                </c:pt>
                <c:pt idx="628">
                  <c:v>17.255299999999998</c:v>
                </c:pt>
                <c:pt idx="629">
                  <c:v>17.232900000000001</c:v>
                </c:pt>
                <c:pt idx="630">
                  <c:v>16.8584</c:v>
                </c:pt>
                <c:pt idx="631">
                  <c:v>17.47</c:v>
                </c:pt>
                <c:pt idx="632">
                  <c:v>17.523</c:v>
                </c:pt>
                <c:pt idx="633">
                  <c:v>17.6951</c:v>
                </c:pt>
                <c:pt idx="634">
                  <c:v>17.733499999999999</c:v>
                </c:pt>
                <c:pt idx="635">
                  <c:v>17.811699999999998</c:v>
                </c:pt>
                <c:pt idx="636">
                  <c:v>17.804400000000001</c:v>
                </c:pt>
                <c:pt idx="637">
                  <c:v>17.833100000000002</c:v>
                </c:pt>
                <c:pt idx="638">
                  <c:v>17.846599999999999</c:v>
                </c:pt>
                <c:pt idx="639">
                  <c:v>17.602799999999998</c:v>
                </c:pt>
                <c:pt idx="640">
                  <c:v>17.845300000000002</c:v>
                </c:pt>
                <c:pt idx="641">
                  <c:v>17.873200000000001</c:v>
                </c:pt>
                <c:pt idx="642">
                  <c:v>17.909700000000001</c:v>
                </c:pt>
                <c:pt idx="643">
                  <c:v>18.136299999999999</c:v>
                </c:pt>
                <c:pt idx="644">
                  <c:v>18.083300000000001</c:v>
                </c:pt>
                <c:pt idx="645">
                  <c:v>18.159800000000001</c:v>
                </c:pt>
                <c:pt idx="646">
                  <c:v>18.114999999999998</c:v>
                </c:pt>
                <c:pt idx="647">
                  <c:v>17.928799999999999</c:v>
                </c:pt>
                <c:pt idx="648">
                  <c:v>17.484300000000001</c:v>
                </c:pt>
                <c:pt idx="649">
                  <c:v>17.4253</c:v>
                </c:pt>
                <c:pt idx="650">
                  <c:v>16.7867</c:v>
                </c:pt>
                <c:pt idx="651">
                  <c:v>16.762799999999999</c:v>
                </c:pt>
                <c:pt idx="652">
                  <c:v>17.463799999999999</c:v>
                </c:pt>
                <c:pt idx="653">
                  <c:v>16.393799999999999</c:v>
                </c:pt>
                <c:pt idx="654">
                  <c:v>16.239100000000001</c:v>
                </c:pt>
                <c:pt idx="655">
                  <c:v>16.302099999999999</c:v>
                </c:pt>
                <c:pt idx="656">
                  <c:v>16.215800000000002</c:v>
                </c:pt>
                <c:pt idx="657">
                  <c:v>16.328399999999998</c:v>
                </c:pt>
                <c:pt idx="658">
                  <c:v>15.9381</c:v>
                </c:pt>
                <c:pt idx="659">
                  <c:v>15.6243</c:v>
                </c:pt>
                <c:pt idx="660">
                  <c:v>15.4733</c:v>
                </c:pt>
                <c:pt idx="661">
                  <c:v>14.9679</c:v>
                </c:pt>
                <c:pt idx="662">
                  <c:v>14.797800000000001</c:v>
                </c:pt>
                <c:pt idx="663">
                  <c:v>14.609</c:v>
                </c:pt>
                <c:pt idx="664">
                  <c:v>14.6495</c:v>
                </c:pt>
                <c:pt idx="665">
                  <c:v>14.668799999999999</c:v>
                </c:pt>
                <c:pt idx="666">
                  <c:v>14.690200000000001</c:v>
                </c:pt>
                <c:pt idx="667">
                  <c:v>14.7591</c:v>
                </c:pt>
                <c:pt idx="668">
                  <c:v>14.7988</c:v>
                </c:pt>
                <c:pt idx="669">
                  <c:v>14.8224</c:v>
                </c:pt>
                <c:pt idx="670">
                  <c:v>14.8127</c:v>
                </c:pt>
                <c:pt idx="671">
                  <c:v>14.7972</c:v>
                </c:pt>
                <c:pt idx="672">
                  <c:v>14.698499999999999</c:v>
                </c:pt>
                <c:pt idx="673">
                  <c:v>14.77</c:v>
                </c:pt>
                <c:pt idx="674">
                  <c:v>14.793200000000001</c:v>
                </c:pt>
                <c:pt idx="675">
                  <c:v>14.7988</c:v>
                </c:pt>
                <c:pt idx="676">
                  <c:v>16.012599999999999</c:v>
                </c:pt>
                <c:pt idx="677">
                  <c:v>16.6309</c:v>
                </c:pt>
                <c:pt idx="678">
                  <c:v>17.1188</c:v>
                </c:pt>
                <c:pt idx="679">
                  <c:v>17.159500000000001</c:v>
                </c:pt>
                <c:pt idx="680">
                  <c:v>17.0154</c:v>
                </c:pt>
                <c:pt idx="681">
                  <c:v>17.0688</c:v>
                </c:pt>
                <c:pt idx="682">
                  <c:v>17.560199999999998</c:v>
                </c:pt>
                <c:pt idx="683">
                  <c:v>17.1265</c:v>
                </c:pt>
                <c:pt idx="684">
                  <c:v>17.48</c:v>
                </c:pt>
                <c:pt idx="685">
                  <c:v>17.484500000000001</c:v>
                </c:pt>
                <c:pt idx="686">
                  <c:v>17.679500000000001</c:v>
                </c:pt>
                <c:pt idx="687">
                  <c:v>17.899100000000001</c:v>
                </c:pt>
                <c:pt idx="688">
                  <c:v>17.682500000000001</c:v>
                </c:pt>
                <c:pt idx="689">
                  <c:v>17.516300000000001</c:v>
                </c:pt>
                <c:pt idx="690">
                  <c:v>17.639700000000001</c:v>
                </c:pt>
                <c:pt idx="691">
                  <c:v>17.403300000000002</c:v>
                </c:pt>
                <c:pt idx="692">
                  <c:v>17.4133</c:v>
                </c:pt>
                <c:pt idx="693">
                  <c:v>17.344000000000001</c:v>
                </c:pt>
                <c:pt idx="694">
                  <c:v>17.263300000000001</c:v>
                </c:pt>
                <c:pt idx="695">
                  <c:v>17.246700000000001</c:v>
                </c:pt>
                <c:pt idx="696">
                  <c:v>16.1799</c:v>
                </c:pt>
                <c:pt idx="697">
                  <c:v>16.418700000000001</c:v>
                </c:pt>
                <c:pt idx="698">
                  <c:v>16.268799999999999</c:v>
                </c:pt>
                <c:pt idx="699">
                  <c:v>16.007899999999999</c:v>
                </c:pt>
                <c:pt idx="700">
                  <c:v>15.8469</c:v>
                </c:pt>
                <c:pt idx="701">
                  <c:v>15.708299999999999</c:v>
                </c:pt>
                <c:pt idx="702">
                  <c:v>15.6305</c:v>
                </c:pt>
                <c:pt idx="703">
                  <c:v>15.400600000000001</c:v>
                </c:pt>
                <c:pt idx="704">
                  <c:v>15.2685</c:v>
                </c:pt>
                <c:pt idx="705">
                  <c:v>15.3306</c:v>
                </c:pt>
                <c:pt idx="706">
                  <c:v>15.5885</c:v>
                </c:pt>
                <c:pt idx="707">
                  <c:v>15.4938</c:v>
                </c:pt>
                <c:pt idx="708">
                  <c:v>15.570399999999999</c:v>
                </c:pt>
                <c:pt idx="709">
                  <c:v>15.7775</c:v>
                </c:pt>
                <c:pt idx="710">
                  <c:v>15.7104</c:v>
                </c:pt>
                <c:pt idx="711">
                  <c:v>15.781499999999999</c:v>
                </c:pt>
                <c:pt idx="712">
                  <c:v>15.790800000000001</c:v>
                </c:pt>
                <c:pt idx="713">
                  <c:v>15.8436</c:v>
                </c:pt>
                <c:pt idx="714">
                  <c:v>15.7226</c:v>
                </c:pt>
                <c:pt idx="715">
                  <c:v>15.666600000000001</c:v>
                </c:pt>
                <c:pt idx="716">
                  <c:v>15.493600000000001</c:v>
                </c:pt>
                <c:pt idx="717">
                  <c:v>15.4689</c:v>
                </c:pt>
                <c:pt idx="718">
                  <c:v>15.378399999999999</c:v>
                </c:pt>
                <c:pt idx="719">
                  <c:v>15.3781</c:v>
                </c:pt>
                <c:pt idx="720">
                  <c:v>15.309900000000001</c:v>
                </c:pt>
                <c:pt idx="721">
                  <c:v>15.2798</c:v>
                </c:pt>
                <c:pt idx="722">
                  <c:v>15.339600000000001</c:v>
                </c:pt>
                <c:pt idx="723">
                  <c:v>16.604500000000002</c:v>
                </c:pt>
                <c:pt idx="724">
                  <c:v>16.756599999999999</c:v>
                </c:pt>
                <c:pt idx="725">
                  <c:v>16.9329</c:v>
                </c:pt>
                <c:pt idx="726">
                  <c:v>17.895600000000002</c:v>
                </c:pt>
                <c:pt idx="727">
                  <c:v>17.663399999999999</c:v>
                </c:pt>
                <c:pt idx="728">
                  <c:v>17.241199999999999</c:v>
                </c:pt>
                <c:pt idx="729">
                  <c:v>17.381599999999999</c:v>
                </c:pt>
                <c:pt idx="730">
                  <c:v>17.673200000000001</c:v>
                </c:pt>
                <c:pt idx="731">
                  <c:v>17.873999999999999</c:v>
                </c:pt>
                <c:pt idx="732">
                  <c:v>17.873000000000001</c:v>
                </c:pt>
                <c:pt idx="733">
                  <c:v>17.640799999999999</c:v>
                </c:pt>
                <c:pt idx="734">
                  <c:v>17.969000000000001</c:v>
                </c:pt>
                <c:pt idx="735">
                  <c:v>17.276599999999998</c:v>
                </c:pt>
                <c:pt idx="736">
                  <c:v>18.090800000000002</c:v>
                </c:pt>
                <c:pt idx="737">
                  <c:v>18.2745</c:v>
                </c:pt>
                <c:pt idx="738">
                  <c:v>17.600200000000001</c:v>
                </c:pt>
                <c:pt idx="739">
                  <c:v>17.854900000000001</c:v>
                </c:pt>
                <c:pt idx="740">
                  <c:v>18.482399999999998</c:v>
                </c:pt>
                <c:pt idx="741">
                  <c:v>18.310600000000001</c:v>
                </c:pt>
                <c:pt idx="742">
                  <c:v>18.565300000000001</c:v>
                </c:pt>
                <c:pt idx="743">
                  <c:v>18.582999999999998</c:v>
                </c:pt>
                <c:pt idx="744">
                  <c:v>18.2532</c:v>
                </c:pt>
                <c:pt idx="745">
                  <c:v>18.290299999999998</c:v>
                </c:pt>
                <c:pt idx="746">
                  <c:v>18.096599999999999</c:v>
                </c:pt>
                <c:pt idx="747">
                  <c:v>18.073399999999999</c:v>
                </c:pt>
                <c:pt idx="748">
                  <c:v>17.882400000000001</c:v>
                </c:pt>
                <c:pt idx="749">
                  <c:v>17.6037</c:v>
                </c:pt>
                <c:pt idx="750">
                  <c:v>17.459299999999999</c:v>
                </c:pt>
                <c:pt idx="751">
                  <c:v>17.3245</c:v>
                </c:pt>
                <c:pt idx="752">
                  <c:v>16.962</c:v>
                </c:pt>
                <c:pt idx="753">
                  <c:v>16.972799999999999</c:v>
                </c:pt>
                <c:pt idx="754">
                  <c:v>16.988399999999999</c:v>
                </c:pt>
                <c:pt idx="755">
                  <c:v>16.9909</c:v>
                </c:pt>
                <c:pt idx="756">
                  <c:v>16.932400000000001</c:v>
                </c:pt>
                <c:pt idx="757">
                  <c:v>16.886099999999999</c:v>
                </c:pt>
                <c:pt idx="758">
                  <c:v>16.7926</c:v>
                </c:pt>
                <c:pt idx="759">
                  <c:v>16.511700000000001</c:v>
                </c:pt>
                <c:pt idx="760">
                  <c:v>16.255199999999999</c:v>
                </c:pt>
                <c:pt idx="761">
                  <c:v>16.104700000000001</c:v>
                </c:pt>
                <c:pt idx="762">
                  <c:v>15.9658</c:v>
                </c:pt>
                <c:pt idx="763">
                  <c:v>15.952999999999999</c:v>
                </c:pt>
                <c:pt idx="764">
                  <c:v>15.914300000000001</c:v>
                </c:pt>
                <c:pt idx="765">
                  <c:v>15.8552</c:v>
                </c:pt>
                <c:pt idx="766">
                  <c:v>15.790699999999999</c:v>
                </c:pt>
                <c:pt idx="767">
                  <c:v>15.7559</c:v>
                </c:pt>
                <c:pt idx="768">
                  <c:v>15.723000000000001</c:v>
                </c:pt>
                <c:pt idx="769">
                  <c:v>15.718400000000001</c:v>
                </c:pt>
                <c:pt idx="770">
                  <c:v>15.732799999999999</c:v>
                </c:pt>
                <c:pt idx="771">
                  <c:v>15.775600000000001</c:v>
                </c:pt>
                <c:pt idx="772">
                  <c:v>15.7624</c:v>
                </c:pt>
                <c:pt idx="773">
                  <c:v>15.956</c:v>
                </c:pt>
                <c:pt idx="774">
                  <c:v>15.9335</c:v>
                </c:pt>
                <c:pt idx="775">
                  <c:v>16.016200000000001</c:v>
                </c:pt>
                <c:pt idx="776">
                  <c:v>16.014600000000002</c:v>
                </c:pt>
                <c:pt idx="777">
                  <c:v>16.1509</c:v>
                </c:pt>
                <c:pt idx="778">
                  <c:v>16.4618</c:v>
                </c:pt>
                <c:pt idx="779">
                  <c:v>16.420000000000002</c:v>
                </c:pt>
                <c:pt idx="780">
                  <c:v>16.670000000000002</c:v>
                </c:pt>
                <c:pt idx="781">
                  <c:v>16.877600000000001</c:v>
                </c:pt>
                <c:pt idx="782">
                  <c:v>17.395099999999999</c:v>
                </c:pt>
                <c:pt idx="783">
                  <c:v>17.1008</c:v>
                </c:pt>
                <c:pt idx="784">
                  <c:v>17.226900000000001</c:v>
                </c:pt>
                <c:pt idx="785">
                  <c:v>17.0123</c:v>
                </c:pt>
                <c:pt idx="786">
                  <c:v>17.047699999999999</c:v>
                </c:pt>
                <c:pt idx="787">
                  <c:v>17.0837</c:v>
                </c:pt>
                <c:pt idx="788">
                  <c:v>17.128799999999998</c:v>
                </c:pt>
                <c:pt idx="789">
                  <c:v>17.2361</c:v>
                </c:pt>
                <c:pt idx="790">
                  <c:v>17.462499999999999</c:v>
                </c:pt>
                <c:pt idx="791">
                  <c:v>17.683199999999999</c:v>
                </c:pt>
                <c:pt idx="792">
                  <c:v>17.413900000000002</c:v>
                </c:pt>
                <c:pt idx="793">
                  <c:v>17.107600000000001</c:v>
                </c:pt>
                <c:pt idx="794">
                  <c:v>16.993200000000002</c:v>
                </c:pt>
                <c:pt idx="795">
                  <c:v>16.864000000000001</c:v>
                </c:pt>
                <c:pt idx="796">
                  <c:v>16.476500000000001</c:v>
                </c:pt>
                <c:pt idx="797">
                  <c:v>16.731000000000002</c:v>
                </c:pt>
                <c:pt idx="798">
                  <c:v>16.631599999999999</c:v>
                </c:pt>
                <c:pt idx="799">
                  <c:v>16.510200000000001</c:v>
                </c:pt>
                <c:pt idx="800">
                  <c:v>16.288399999999999</c:v>
                </c:pt>
                <c:pt idx="801">
                  <c:v>16.3215</c:v>
                </c:pt>
                <c:pt idx="802">
                  <c:v>16.299399999999999</c:v>
                </c:pt>
                <c:pt idx="803">
                  <c:v>16.1935</c:v>
                </c:pt>
                <c:pt idx="804">
                  <c:v>16.042899999999999</c:v>
                </c:pt>
                <c:pt idx="805">
                  <c:v>15.9526</c:v>
                </c:pt>
                <c:pt idx="806">
                  <c:v>15.8987</c:v>
                </c:pt>
                <c:pt idx="807">
                  <c:v>15.871600000000001</c:v>
                </c:pt>
                <c:pt idx="808">
                  <c:v>15.826700000000001</c:v>
                </c:pt>
                <c:pt idx="809">
                  <c:v>15.721</c:v>
                </c:pt>
                <c:pt idx="810">
                  <c:v>15.6578</c:v>
                </c:pt>
                <c:pt idx="811">
                  <c:v>15.583600000000001</c:v>
                </c:pt>
                <c:pt idx="812">
                  <c:v>15.5665</c:v>
                </c:pt>
                <c:pt idx="813">
                  <c:v>15.5402</c:v>
                </c:pt>
                <c:pt idx="814">
                  <c:v>15.540900000000001</c:v>
                </c:pt>
                <c:pt idx="815">
                  <c:v>15.602</c:v>
                </c:pt>
                <c:pt idx="816">
                  <c:v>15.6264</c:v>
                </c:pt>
                <c:pt idx="817">
                  <c:v>15.9132</c:v>
                </c:pt>
                <c:pt idx="818">
                  <c:v>15.711399999999999</c:v>
                </c:pt>
                <c:pt idx="819">
                  <c:v>15.832599999999999</c:v>
                </c:pt>
                <c:pt idx="820">
                  <c:v>15.893599999999999</c:v>
                </c:pt>
                <c:pt idx="821">
                  <c:v>15.8889</c:v>
                </c:pt>
                <c:pt idx="822">
                  <c:v>16.094899999999999</c:v>
                </c:pt>
                <c:pt idx="823">
                  <c:v>16.601199999999999</c:v>
                </c:pt>
                <c:pt idx="824">
                  <c:v>16.636500000000002</c:v>
                </c:pt>
                <c:pt idx="825">
                  <c:v>17.305599999999998</c:v>
                </c:pt>
                <c:pt idx="826">
                  <c:v>16.729500000000002</c:v>
                </c:pt>
                <c:pt idx="827">
                  <c:v>16.903099999999998</c:v>
                </c:pt>
                <c:pt idx="828">
                  <c:v>17.3142</c:v>
                </c:pt>
                <c:pt idx="829">
                  <c:v>17.556899999999999</c:v>
                </c:pt>
                <c:pt idx="830">
                  <c:v>18.074400000000001</c:v>
                </c:pt>
                <c:pt idx="831">
                  <c:v>17.9711</c:v>
                </c:pt>
                <c:pt idx="832">
                  <c:v>16.933</c:v>
                </c:pt>
                <c:pt idx="833">
                  <c:v>18.442399999999999</c:v>
                </c:pt>
                <c:pt idx="834">
                  <c:v>18.4589</c:v>
                </c:pt>
                <c:pt idx="835">
                  <c:v>18.270700000000001</c:v>
                </c:pt>
                <c:pt idx="836">
                  <c:v>18.724499999999999</c:v>
                </c:pt>
                <c:pt idx="837">
                  <c:v>17.804300000000001</c:v>
                </c:pt>
                <c:pt idx="838">
                  <c:v>17.388200000000001</c:v>
                </c:pt>
                <c:pt idx="839">
                  <c:v>18.12</c:v>
                </c:pt>
                <c:pt idx="840">
                  <c:v>17.8629</c:v>
                </c:pt>
                <c:pt idx="841">
                  <c:v>17.775400000000001</c:v>
                </c:pt>
                <c:pt idx="842">
                  <c:v>17.838699999999999</c:v>
                </c:pt>
                <c:pt idx="843">
                  <c:v>17.6129</c:v>
                </c:pt>
                <c:pt idx="844">
                  <c:v>18.272300000000001</c:v>
                </c:pt>
                <c:pt idx="845">
                  <c:v>18.2987</c:v>
                </c:pt>
                <c:pt idx="846">
                  <c:v>18.256799999999998</c:v>
                </c:pt>
                <c:pt idx="847">
                  <c:v>18.2484</c:v>
                </c:pt>
                <c:pt idx="848">
                  <c:v>18.196899999999999</c:v>
                </c:pt>
                <c:pt idx="849">
                  <c:v>18.0458</c:v>
                </c:pt>
                <c:pt idx="850">
                  <c:v>17.8705</c:v>
                </c:pt>
                <c:pt idx="851">
                  <c:v>17.574100000000001</c:v>
                </c:pt>
                <c:pt idx="852">
                  <c:v>17.518000000000001</c:v>
                </c:pt>
                <c:pt idx="853">
                  <c:v>17.488</c:v>
                </c:pt>
                <c:pt idx="854">
                  <c:v>17.4833</c:v>
                </c:pt>
                <c:pt idx="855">
                  <c:v>17.525300000000001</c:v>
                </c:pt>
                <c:pt idx="856">
                  <c:v>17.479099999999999</c:v>
                </c:pt>
                <c:pt idx="857">
                  <c:v>17.379000000000001</c:v>
                </c:pt>
                <c:pt idx="858">
                  <c:v>17.110399999999998</c:v>
                </c:pt>
                <c:pt idx="859">
                  <c:v>17.002199999999998</c:v>
                </c:pt>
                <c:pt idx="860">
                  <c:v>16.919</c:v>
                </c:pt>
                <c:pt idx="861">
                  <c:v>16.780200000000001</c:v>
                </c:pt>
                <c:pt idx="862">
                  <c:v>16.716200000000001</c:v>
                </c:pt>
                <c:pt idx="863">
                  <c:v>16.413599999999999</c:v>
                </c:pt>
                <c:pt idx="864">
                  <c:v>16.169799999999999</c:v>
                </c:pt>
                <c:pt idx="865">
                  <c:v>15.799200000000001</c:v>
                </c:pt>
                <c:pt idx="866">
                  <c:v>15.4671</c:v>
                </c:pt>
                <c:pt idx="867">
                  <c:v>15.1271</c:v>
                </c:pt>
                <c:pt idx="868">
                  <c:v>14.953799999999999</c:v>
                </c:pt>
                <c:pt idx="869">
                  <c:v>14.758100000000001</c:v>
                </c:pt>
                <c:pt idx="870">
                  <c:v>14.784000000000001</c:v>
                </c:pt>
                <c:pt idx="871">
                  <c:v>15.1793</c:v>
                </c:pt>
                <c:pt idx="872">
                  <c:v>15.6312</c:v>
                </c:pt>
                <c:pt idx="873">
                  <c:v>15.939299999999999</c:v>
                </c:pt>
                <c:pt idx="874">
                  <c:v>16.5136</c:v>
                </c:pt>
                <c:pt idx="875">
                  <c:v>17.709399999999999</c:v>
                </c:pt>
                <c:pt idx="876">
                  <c:v>17.574300000000001</c:v>
                </c:pt>
                <c:pt idx="877">
                  <c:v>17.6065</c:v>
                </c:pt>
                <c:pt idx="878">
                  <c:v>18.2897</c:v>
                </c:pt>
                <c:pt idx="879">
                  <c:v>18.221499999999999</c:v>
                </c:pt>
                <c:pt idx="880">
                  <c:v>18.2851</c:v>
                </c:pt>
                <c:pt idx="881">
                  <c:v>18.4239</c:v>
                </c:pt>
                <c:pt idx="882">
                  <c:v>18.354099999999999</c:v>
                </c:pt>
                <c:pt idx="883">
                  <c:v>17.565300000000001</c:v>
                </c:pt>
                <c:pt idx="884">
                  <c:v>17.510999999999999</c:v>
                </c:pt>
                <c:pt idx="885">
                  <c:v>17.613099999999999</c:v>
                </c:pt>
                <c:pt idx="886">
                  <c:v>17.8522</c:v>
                </c:pt>
                <c:pt idx="887">
                  <c:v>17.776</c:v>
                </c:pt>
                <c:pt idx="888">
                  <c:v>17.693300000000001</c:v>
                </c:pt>
                <c:pt idx="889">
                  <c:v>17.634599999999999</c:v>
                </c:pt>
                <c:pt idx="890">
                  <c:v>17.671600000000002</c:v>
                </c:pt>
                <c:pt idx="891">
                  <c:v>17.763400000000001</c:v>
                </c:pt>
                <c:pt idx="892">
                  <c:v>17.9115</c:v>
                </c:pt>
                <c:pt idx="893">
                  <c:v>17.680700000000002</c:v>
                </c:pt>
                <c:pt idx="894">
                  <c:v>17.468399999999999</c:v>
                </c:pt>
                <c:pt idx="895">
                  <c:v>17.3188</c:v>
                </c:pt>
                <c:pt idx="896">
                  <c:v>17.249099999999999</c:v>
                </c:pt>
                <c:pt idx="897">
                  <c:v>16.5076</c:v>
                </c:pt>
                <c:pt idx="898">
                  <c:v>16.7804</c:v>
                </c:pt>
                <c:pt idx="899">
                  <c:v>16.600300000000001</c:v>
                </c:pt>
                <c:pt idx="900">
                  <c:v>16.074000000000002</c:v>
                </c:pt>
                <c:pt idx="901">
                  <c:v>15.917199999999999</c:v>
                </c:pt>
                <c:pt idx="902">
                  <c:v>15.812799999999999</c:v>
                </c:pt>
                <c:pt idx="903">
                  <c:v>15.5474</c:v>
                </c:pt>
                <c:pt idx="904">
                  <c:v>14.9619</c:v>
                </c:pt>
                <c:pt idx="905">
                  <c:v>14.5009</c:v>
                </c:pt>
                <c:pt idx="906">
                  <c:v>14.444000000000001</c:v>
                </c:pt>
                <c:pt idx="907">
                  <c:v>14.3224</c:v>
                </c:pt>
                <c:pt idx="908">
                  <c:v>14.036799999999999</c:v>
                </c:pt>
                <c:pt idx="909">
                  <c:v>13.856</c:v>
                </c:pt>
                <c:pt idx="910">
                  <c:v>13.7034</c:v>
                </c:pt>
                <c:pt idx="911">
                  <c:v>13.538600000000001</c:v>
                </c:pt>
                <c:pt idx="912">
                  <c:v>13.4907</c:v>
                </c:pt>
                <c:pt idx="913">
                  <c:v>13.5901</c:v>
                </c:pt>
                <c:pt idx="914">
                  <c:v>13.549099999999999</c:v>
                </c:pt>
                <c:pt idx="915">
                  <c:v>13.907999999999999</c:v>
                </c:pt>
                <c:pt idx="916">
                  <c:v>14.1037</c:v>
                </c:pt>
                <c:pt idx="917">
                  <c:v>15.6457</c:v>
                </c:pt>
                <c:pt idx="918">
                  <c:v>16.190000000000001</c:v>
                </c:pt>
                <c:pt idx="919">
                  <c:v>15.9201</c:v>
                </c:pt>
                <c:pt idx="920">
                  <c:v>16.200600000000001</c:v>
                </c:pt>
                <c:pt idx="921">
                  <c:v>16.499700000000001</c:v>
                </c:pt>
                <c:pt idx="922">
                  <c:v>16.9466</c:v>
                </c:pt>
                <c:pt idx="923">
                  <c:v>17.023900000000001</c:v>
                </c:pt>
                <c:pt idx="924">
                  <c:v>17.095099999999999</c:v>
                </c:pt>
                <c:pt idx="925">
                  <c:v>17.400600000000001</c:v>
                </c:pt>
                <c:pt idx="926">
                  <c:v>16.767700000000001</c:v>
                </c:pt>
                <c:pt idx="927">
                  <c:v>16.542899999999999</c:v>
                </c:pt>
                <c:pt idx="928">
                  <c:v>17.025700000000001</c:v>
                </c:pt>
                <c:pt idx="929">
                  <c:v>17.502500000000001</c:v>
                </c:pt>
                <c:pt idx="930">
                  <c:v>17.590299999999999</c:v>
                </c:pt>
                <c:pt idx="931">
                  <c:v>17.3339</c:v>
                </c:pt>
                <c:pt idx="932">
                  <c:v>16.808900000000001</c:v>
                </c:pt>
                <c:pt idx="933">
                  <c:v>17.713200000000001</c:v>
                </c:pt>
                <c:pt idx="934">
                  <c:v>16.9588</c:v>
                </c:pt>
                <c:pt idx="935">
                  <c:v>17.731000000000002</c:v>
                </c:pt>
                <c:pt idx="936">
                  <c:v>17.791599999999999</c:v>
                </c:pt>
                <c:pt idx="937">
                  <c:v>17.748799999999999</c:v>
                </c:pt>
                <c:pt idx="938">
                  <c:v>18.002600000000001</c:v>
                </c:pt>
                <c:pt idx="939">
                  <c:v>17.7285</c:v>
                </c:pt>
                <c:pt idx="940">
                  <c:v>18.002300000000002</c:v>
                </c:pt>
                <c:pt idx="941">
                  <c:v>17.9375</c:v>
                </c:pt>
                <c:pt idx="942">
                  <c:v>17.891500000000001</c:v>
                </c:pt>
                <c:pt idx="943">
                  <c:v>17.952500000000001</c:v>
                </c:pt>
                <c:pt idx="944">
                  <c:v>18.1206</c:v>
                </c:pt>
                <c:pt idx="945">
                  <c:v>18.226900000000001</c:v>
                </c:pt>
                <c:pt idx="946">
                  <c:v>18.1389</c:v>
                </c:pt>
                <c:pt idx="947">
                  <c:v>18.139299999999999</c:v>
                </c:pt>
                <c:pt idx="948">
                  <c:v>18.0001</c:v>
                </c:pt>
                <c:pt idx="949">
                  <c:v>17.864599999999999</c:v>
                </c:pt>
                <c:pt idx="950">
                  <c:v>17.442299999999999</c:v>
                </c:pt>
                <c:pt idx="951">
                  <c:v>17.287199999999999</c:v>
                </c:pt>
                <c:pt idx="952">
                  <c:v>17.254200000000001</c:v>
                </c:pt>
                <c:pt idx="953">
                  <c:v>17.317</c:v>
                </c:pt>
                <c:pt idx="954">
                  <c:v>17.285799999999998</c:v>
                </c:pt>
                <c:pt idx="955">
                  <c:v>17.222999999999999</c:v>
                </c:pt>
                <c:pt idx="956">
                  <c:v>16.871600000000001</c:v>
                </c:pt>
                <c:pt idx="957">
                  <c:v>15.924899999999999</c:v>
                </c:pt>
                <c:pt idx="958">
                  <c:v>15.569599999999999</c:v>
                </c:pt>
                <c:pt idx="959">
                  <c:v>15.146599999999999</c:v>
                </c:pt>
                <c:pt idx="960">
                  <c:v>14.7546</c:v>
                </c:pt>
                <c:pt idx="961">
                  <c:v>14.484500000000001</c:v>
                </c:pt>
                <c:pt idx="962">
                  <c:v>14.066599999999999</c:v>
                </c:pt>
                <c:pt idx="963">
                  <c:v>13.687099999999999</c:v>
                </c:pt>
                <c:pt idx="964">
                  <c:v>13.4581</c:v>
                </c:pt>
                <c:pt idx="965">
                  <c:v>13.0168</c:v>
                </c:pt>
                <c:pt idx="966">
                  <c:v>12.7241</c:v>
                </c:pt>
                <c:pt idx="967">
                  <c:v>12.6256</c:v>
                </c:pt>
                <c:pt idx="968">
                  <c:v>12.6493</c:v>
                </c:pt>
                <c:pt idx="969">
                  <c:v>12.645099999999999</c:v>
                </c:pt>
                <c:pt idx="970">
                  <c:v>12.837199999999999</c:v>
                </c:pt>
                <c:pt idx="971">
                  <c:v>14.3042</c:v>
                </c:pt>
                <c:pt idx="972">
                  <c:v>16.8353</c:v>
                </c:pt>
                <c:pt idx="973">
                  <c:v>16.407399999999999</c:v>
                </c:pt>
                <c:pt idx="974">
                  <c:v>16.989999999999998</c:v>
                </c:pt>
                <c:pt idx="975">
                  <c:v>17.015599999999999</c:v>
                </c:pt>
                <c:pt idx="976">
                  <c:v>17.14</c:v>
                </c:pt>
                <c:pt idx="977">
                  <c:v>17.405999999999999</c:v>
                </c:pt>
                <c:pt idx="978">
                  <c:v>17.489100000000001</c:v>
                </c:pt>
                <c:pt idx="979">
                  <c:v>17.4986</c:v>
                </c:pt>
                <c:pt idx="980">
                  <c:v>17.840699999999998</c:v>
                </c:pt>
                <c:pt idx="981">
                  <c:v>17.973600000000001</c:v>
                </c:pt>
                <c:pt idx="982">
                  <c:v>17.918399999999998</c:v>
                </c:pt>
                <c:pt idx="983">
                  <c:v>17.463899999999999</c:v>
                </c:pt>
                <c:pt idx="984">
                  <c:v>17.430700000000002</c:v>
                </c:pt>
                <c:pt idx="985">
                  <c:v>17.410799999999998</c:v>
                </c:pt>
                <c:pt idx="986">
                  <c:v>17.482399999999998</c:v>
                </c:pt>
                <c:pt idx="987">
                  <c:v>17.5261</c:v>
                </c:pt>
                <c:pt idx="988">
                  <c:v>17.424299999999999</c:v>
                </c:pt>
                <c:pt idx="989">
                  <c:v>17.563500000000001</c:v>
                </c:pt>
                <c:pt idx="990">
                  <c:v>17.5992</c:v>
                </c:pt>
                <c:pt idx="991">
                  <c:v>17.491199999999999</c:v>
                </c:pt>
                <c:pt idx="992">
                  <c:v>17.517499999999998</c:v>
                </c:pt>
                <c:pt idx="993">
                  <c:v>17.5412</c:v>
                </c:pt>
                <c:pt idx="994">
                  <c:v>17.164300000000001</c:v>
                </c:pt>
                <c:pt idx="995">
                  <c:v>16.6876</c:v>
                </c:pt>
                <c:pt idx="996">
                  <c:v>16.516300000000001</c:v>
                </c:pt>
                <c:pt idx="997">
                  <c:v>16.217199999999998</c:v>
                </c:pt>
                <c:pt idx="998">
                  <c:v>16.3185</c:v>
                </c:pt>
                <c:pt idx="999">
                  <c:v>15.587899999999999</c:v>
                </c:pt>
                <c:pt idx="1000">
                  <c:v>15.0692</c:v>
                </c:pt>
                <c:pt idx="1001">
                  <c:v>14.869199999999999</c:v>
                </c:pt>
                <c:pt idx="1002">
                  <c:v>14.0573</c:v>
                </c:pt>
                <c:pt idx="1003">
                  <c:v>13.5578</c:v>
                </c:pt>
                <c:pt idx="1004">
                  <c:v>13.3545</c:v>
                </c:pt>
                <c:pt idx="1005">
                  <c:v>13.115</c:v>
                </c:pt>
                <c:pt idx="1006">
                  <c:v>12.919</c:v>
                </c:pt>
                <c:pt idx="1007">
                  <c:v>12.910500000000001</c:v>
                </c:pt>
                <c:pt idx="1008">
                  <c:v>12.8283</c:v>
                </c:pt>
                <c:pt idx="1009">
                  <c:v>12.7781</c:v>
                </c:pt>
                <c:pt idx="1010">
                  <c:v>12.7936</c:v>
                </c:pt>
                <c:pt idx="1011">
                  <c:v>12.8536</c:v>
                </c:pt>
                <c:pt idx="1012">
                  <c:v>12.845700000000001</c:v>
                </c:pt>
                <c:pt idx="1013">
                  <c:v>12.8604</c:v>
                </c:pt>
                <c:pt idx="1014">
                  <c:v>12.844200000000001</c:v>
                </c:pt>
                <c:pt idx="1015">
                  <c:v>13.1441</c:v>
                </c:pt>
                <c:pt idx="1016">
                  <c:v>15.7155</c:v>
                </c:pt>
                <c:pt idx="1017">
                  <c:v>15.121499999999999</c:v>
                </c:pt>
                <c:pt idx="1018">
                  <c:v>15.1502</c:v>
                </c:pt>
                <c:pt idx="1019">
                  <c:v>15.274900000000001</c:v>
                </c:pt>
                <c:pt idx="1020">
                  <c:v>15.299099999999999</c:v>
                </c:pt>
                <c:pt idx="1021">
                  <c:v>16.353400000000001</c:v>
                </c:pt>
                <c:pt idx="1022">
                  <c:v>16.508600000000001</c:v>
                </c:pt>
                <c:pt idx="1023">
                  <c:v>16.452100000000002</c:v>
                </c:pt>
                <c:pt idx="1024">
                  <c:v>16.849799999999998</c:v>
                </c:pt>
                <c:pt idx="1025">
                  <c:v>16.748799999999999</c:v>
                </c:pt>
                <c:pt idx="1026">
                  <c:v>16.4178</c:v>
                </c:pt>
                <c:pt idx="1027">
                  <c:v>16.8687</c:v>
                </c:pt>
                <c:pt idx="1028">
                  <c:v>17.017600000000002</c:v>
                </c:pt>
                <c:pt idx="1029">
                  <c:v>17.3809</c:v>
                </c:pt>
                <c:pt idx="1030">
                  <c:v>16.7317</c:v>
                </c:pt>
                <c:pt idx="1031">
                  <c:v>17.581499999999998</c:v>
                </c:pt>
                <c:pt idx="1032">
                  <c:v>17.031199999999998</c:v>
                </c:pt>
                <c:pt idx="1033">
                  <c:v>17.621700000000001</c:v>
                </c:pt>
                <c:pt idx="1034">
                  <c:v>16.8582</c:v>
                </c:pt>
                <c:pt idx="1035">
                  <c:v>17.57</c:v>
                </c:pt>
                <c:pt idx="1036">
                  <c:v>17.818100000000001</c:v>
                </c:pt>
                <c:pt idx="1037">
                  <c:v>17.653300000000002</c:v>
                </c:pt>
                <c:pt idx="1038">
                  <c:v>17.457699999999999</c:v>
                </c:pt>
                <c:pt idx="1039">
                  <c:v>17.562999999999999</c:v>
                </c:pt>
                <c:pt idx="1040">
                  <c:v>17.636099999999999</c:v>
                </c:pt>
                <c:pt idx="1041">
                  <c:v>17.7438</c:v>
                </c:pt>
                <c:pt idx="1042">
                  <c:v>17.855799999999999</c:v>
                </c:pt>
                <c:pt idx="1043">
                  <c:v>17.909099999999999</c:v>
                </c:pt>
                <c:pt idx="1044">
                  <c:v>17.945699999999999</c:v>
                </c:pt>
                <c:pt idx="1045">
                  <c:v>17.803799999999999</c:v>
                </c:pt>
                <c:pt idx="1046">
                  <c:v>17.6418</c:v>
                </c:pt>
                <c:pt idx="1047">
                  <c:v>17.439</c:v>
                </c:pt>
                <c:pt idx="1048">
                  <c:v>17.055299999999999</c:v>
                </c:pt>
                <c:pt idx="1049">
                  <c:v>16.785299999999999</c:v>
                </c:pt>
                <c:pt idx="1050">
                  <c:v>16.751899999999999</c:v>
                </c:pt>
                <c:pt idx="1051">
                  <c:v>16.774100000000001</c:v>
                </c:pt>
                <c:pt idx="1052">
                  <c:v>16.643599999999999</c:v>
                </c:pt>
                <c:pt idx="1053">
                  <c:v>16.5486</c:v>
                </c:pt>
                <c:pt idx="1054">
                  <c:v>16.252500000000001</c:v>
                </c:pt>
                <c:pt idx="1055">
                  <c:v>15.5403</c:v>
                </c:pt>
                <c:pt idx="1056">
                  <c:v>15.089399999999999</c:v>
                </c:pt>
                <c:pt idx="1057">
                  <c:v>14.943</c:v>
                </c:pt>
                <c:pt idx="1058">
                  <c:v>14.8147</c:v>
                </c:pt>
                <c:pt idx="1059">
                  <c:v>14.706899999999999</c:v>
                </c:pt>
                <c:pt idx="1060">
                  <c:v>14.6008</c:v>
                </c:pt>
                <c:pt idx="1061">
                  <c:v>14.5175</c:v>
                </c:pt>
                <c:pt idx="1062">
                  <c:v>14.428599999999999</c:v>
                </c:pt>
                <c:pt idx="1063">
                  <c:v>14.3476</c:v>
                </c:pt>
                <c:pt idx="1064">
                  <c:v>14.2567</c:v>
                </c:pt>
                <c:pt idx="1065">
                  <c:v>14.196999999999999</c:v>
                </c:pt>
                <c:pt idx="1066">
                  <c:v>14.1966</c:v>
                </c:pt>
                <c:pt idx="1067">
                  <c:v>14.206099999999999</c:v>
                </c:pt>
                <c:pt idx="1068">
                  <c:v>14.2379</c:v>
                </c:pt>
                <c:pt idx="1069">
                  <c:v>14.3184</c:v>
                </c:pt>
                <c:pt idx="1070">
                  <c:v>14.6638</c:v>
                </c:pt>
                <c:pt idx="1071">
                  <c:v>14.884600000000001</c:v>
                </c:pt>
                <c:pt idx="1072">
                  <c:v>15.0017</c:v>
                </c:pt>
                <c:pt idx="1073">
                  <c:v>15.967599999999999</c:v>
                </c:pt>
                <c:pt idx="1074">
                  <c:v>16.2789</c:v>
                </c:pt>
                <c:pt idx="1075">
                  <c:v>16.574999999999999</c:v>
                </c:pt>
                <c:pt idx="1076">
                  <c:v>17.201499999999999</c:v>
                </c:pt>
                <c:pt idx="1077">
                  <c:v>16.886800000000001</c:v>
                </c:pt>
                <c:pt idx="1078">
                  <c:v>17.4893</c:v>
                </c:pt>
                <c:pt idx="1079">
                  <c:v>17.505600000000001</c:v>
                </c:pt>
                <c:pt idx="1080">
                  <c:v>17.5656</c:v>
                </c:pt>
                <c:pt idx="1081">
                  <c:v>17.4099</c:v>
                </c:pt>
                <c:pt idx="1082">
                  <c:v>16.8721</c:v>
                </c:pt>
                <c:pt idx="1083">
                  <c:v>16.834199999999999</c:v>
                </c:pt>
                <c:pt idx="1084">
                  <c:v>17.0275</c:v>
                </c:pt>
                <c:pt idx="1085">
                  <c:v>16.802600000000002</c:v>
                </c:pt>
                <c:pt idx="1086">
                  <c:v>16.517900000000001</c:v>
                </c:pt>
                <c:pt idx="1087">
                  <c:v>17.1328</c:v>
                </c:pt>
                <c:pt idx="1088">
                  <c:v>17.2255</c:v>
                </c:pt>
                <c:pt idx="1089">
                  <c:v>17.243400000000001</c:v>
                </c:pt>
                <c:pt idx="1090">
                  <c:v>17.066199999999998</c:v>
                </c:pt>
                <c:pt idx="1091">
                  <c:v>17.015899999999998</c:v>
                </c:pt>
                <c:pt idx="1092">
                  <c:v>16.944099999999999</c:v>
                </c:pt>
                <c:pt idx="1093">
                  <c:v>16.628299999999999</c:v>
                </c:pt>
                <c:pt idx="1094">
                  <c:v>16.047000000000001</c:v>
                </c:pt>
                <c:pt idx="1095">
                  <c:v>15.600099999999999</c:v>
                </c:pt>
                <c:pt idx="1096">
                  <c:v>15.606</c:v>
                </c:pt>
                <c:pt idx="1097">
                  <c:v>15.4474</c:v>
                </c:pt>
                <c:pt idx="1098">
                  <c:v>15.484299999999999</c:v>
                </c:pt>
                <c:pt idx="1099">
                  <c:v>15.4077</c:v>
                </c:pt>
                <c:pt idx="1100">
                  <c:v>15.093999999999999</c:v>
                </c:pt>
                <c:pt idx="1101">
                  <c:v>14.952500000000001</c:v>
                </c:pt>
                <c:pt idx="1102">
                  <c:v>14.831899999999999</c:v>
                </c:pt>
                <c:pt idx="1103">
                  <c:v>14.7728</c:v>
                </c:pt>
                <c:pt idx="1104">
                  <c:v>14.6447</c:v>
                </c:pt>
                <c:pt idx="1105">
                  <c:v>14.5733</c:v>
                </c:pt>
                <c:pt idx="1106">
                  <c:v>14.5274</c:v>
                </c:pt>
                <c:pt idx="1107">
                  <c:v>14.5092</c:v>
                </c:pt>
                <c:pt idx="1108">
                  <c:v>14.4863</c:v>
                </c:pt>
                <c:pt idx="1109">
                  <c:v>14.4436</c:v>
                </c:pt>
                <c:pt idx="1110">
                  <c:v>14.4298</c:v>
                </c:pt>
                <c:pt idx="1111">
                  <c:v>14.416399999999999</c:v>
                </c:pt>
                <c:pt idx="1112">
                  <c:v>14.416499999999999</c:v>
                </c:pt>
                <c:pt idx="1113">
                  <c:v>14.423999999999999</c:v>
                </c:pt>
                <c:pt idx="1114">
                  <c:v>14.491</c:v>
                </c:pt>
                <c:pt idx="1115">
                  <c:v>14.6126</c:v>
                </c:pt>
                <c:pt idx="1116">
                  <c:v>14.616300000000001</c:v>
                </c:pt>
                <c:pt idx="1117">
                  <c:v>14.66</c:v>
                </c:pt>
                <c:pt idx="1118">
                  <c:v>14.892200000000001</c:v>
                </c:pt>
                <c:pt idx="1119">
                  <c:v>15.7681</c:v>
                </c:pt>
                <c:pt idx="1120">
                  <c:v>16.438099999999999</c:v>
                </c:pt>
                <c:pt idx="1121">
                  <c:v>16.4937</c:v>
                </c:pt>
                <c:pt idx="1122">
                  <c:v>16.6799</c:v>
                </c:pt>
                <c:pt idx="1123">
                  <c:v>16.0852</c:v>
                </c:pt>
                <c:pt idx="1124">
                  <c:v>16.040199999999999</c:v>
                </c:pt>
                <c:pt idx="1125">
                  <c:v>16.549499999999998</c:v>
                </c:pt>
                <c:pt idx="1126">
                  <c:v>16.468699999999998</c:v>
                </c:pt>
                <c:pt idx="1127">
                  <c:v>16.374700000000001</c:v>
                </c:pt>
                <c:pt idx="1128">
                  <c:v>16.877300000000002</c:v>
                </c:pt>
                <c:pt idx="1129">
                  <c:v>16.371600000000001</c:v>
                </c:pt>
                <c:pt idx="1130">
                  <c:v>16.656600000000001</c:v>
                </c:pt>
                <c:pt idx="1131">
                  <c:v>16.2057</c:v>
                </c:pt>
                <c:pt idx="1132">
                  <c:v>16.802</c:v>
                </c:pt>
                <c:pt idx="1133">
                  <c:v>16.915900000000001</c:v>
                </c:pt>
                <c:pt idx="1134">
                  <c:v>17.3247</c:v>
                </c:pt>
                <c:pt idx="1135">
                  <c:v>17.175699999999999</c:v>
                </c:pt>
                <c:pt idx="1136">
                  <c:v>17.2469</c:v>
                </c:pt>
                <c:pt idx="1137">
                  <c:v>17.0151</c:v>
                </c:pt>
                <c:pt idx="1138">
                  <c:v>17.145399999999999</c:v>
                </c:pt>
                <c:pt idx="1139">
                  <c:v>17.203199999999999</c:v>
                </c:pt>
                <c:pt idx="1140">
                  <c:v>17.398399999999999</c:v>
                </c:pt>
                <c:pt idx="1141">
                  <c:v>17.494299999999999</c:v>
                </c:pt>
                <c:pt idx="1142">
                  <c:v>17.583100000000002</c:v>
                </c:pt>
                <c:pt idx="1143">
                  <c:v>17.485800000000001</c:v>
                </c:pt>
                <c:pt idx="1144">
                  <c:v>17.3171</c:v>
                </c:pt>
                <c:pt idx="1145">
                  <c:v>17.243099999999998</c:v>
                </c:pt>
                <c:pt idx="1146">
                  <c:v>16.919699999999999</c:v>
                </c:pt>
                <c:pt idx="1147">
                  <c:v>16.654900000000001</c:v>
                </c:pt>
                <c:pt idx="1148">
                  <c:v>16.789200000000001</c:v>
                </c:pt>
                <c:pt idx="1149">
                  <c:v>16.712299999999999</c:v>
                </c:pt>
                <c:pt idx="1150">
                  <c:v>16.714300000000001</c:v>
                </c:pt>
                <c:pt idx="1151">
                  <c:v>16.607299999999999</c:v>
                </c:pt>
                <c:pt idx="1152">
                  <c:v>16.525600000000001</c:v>
                </c:pt>
                <c:pt idx="1153">
                  <c:v>16.303599999999999</c:v>
                </c:pt>
                <c:pt idx="1154">
                  <c:v>15.9381</c:v>
                </c:pt>
                <c:pt idx="1155">
                  <c:v>15.575799999999999</c:v>
                </c:pt>
                <c:pt idx="1156">
                  <c:v>15.279299999999999</c:v>
                </c:pt>
                <c:pt idx="1157">
                  <c:v>15.060600000000001</c:v>
                </c:pt>
                <c:pt idx="1158">
                  <c:v>14.835900000000001</c:v>
                </c:pt>
                <c:pt idx="1159">
                  <c:v>14.640499999999999</c:v>
                </c:pt>
                <c:pt idx="1160">
                  <c:v>14.663600000000001</c:v>
                </c:pt>
                <c:pt idx="1161">
                  <c:v>14.7508</c:v>
                </c:pt>
                <c:pt idx="1162">
                  <c:v>14.662000000000001</c:v>
                </c:pt>
                <c:pt idx="1163">
                  <c:v>14.6653</c:v>
                </c:pt>
                <c:pt idx="1164">
                  <c:v>14.7014</c:v>
                </c:pt>
                <c:pt idx="1165">
                  <c:v>14.7089</c:v>
                </c:pt>
                <c:pt idx="1166">
                  <c:v>14.757</c:v>
                </c:pt>
                <c:pt idx="1167">
                  <c:v>14.7531</c:v>
                </c:pt>
                <c:pt idx="1168">
                  <c:v>15.190799999999999</c:v>
                </c:pt>
                <c:pt idx="1169">
                  <c:v>14.995799999999999</c:v>
                </c:pt>
                <c:pt idx="1170">
                  <c:v>15.003</c:v>
                </c:pt>
                <c:pt idx="1171">
                  <c:v>15.053699999999999</c:v>
                </c:pt>
                <c:pt idx="1172">
                  <c:v>15.138999999999999</c:v>
                </c:pt>
                <c:pt idx="1173">
                  <c:v>16.390899999999998</c:v>
                </c:pt>
                <c:pt idx="1174">
                  <c:v>16.914999999999999</c:v>
                </c:pt>
                <c:pt idx="1175">
                  <c:v>16.898299999999999</c:v>
                </c:pt>
                <c:pt idx="1176">
                  <c:v>17.108599999999999</c:v>
                </c:pt>
                <c:pt idx="1177">
                  <c:v>17.113700000000001</c:v>
                </c:pt>
                <c:pt idx="1178">
                  <c:v>16.767399999999999</c:v>
                </c:pt>
                <c:pt idx="1179">
                  <c:v>16.7668</c:v>
                </c:pt>
                <c:pt idx="1180">
                  <c:v>16.9314</c:v>
                </c:pt>
                <c:pt idx="1181">
                  <c:v>17.055800000000001</c:v>
                </c:pt>
                <c:pt idx="1182">
                  <c:v>16.8886</c:v>
                </c:pt>
                <c:pt idx="1183">
                  <c:v>17.2012</c:v>
                </c:pt>
                <c:pt idx="1184">
                  <c:v>16.979099999999999</c:v>
                </c:pt>
                <c:pt idx="1185">
                  <c:v>16.466899999999999</c:v>
                </c:pt>
                <c:pt idx="1186">
                  <c:v>16.448699999999999</c:v>
                </c:pt>
                <c:pt idx="1187">
                  <c:v>16.805199999999999</c:v>
                </c:pt>
                <c:pt idx="1188">
                  <c:v>16.944099999999999</c:v>
                </c:pt>
                <c:pt idx="1189">
                  <c:v>17.1142</c:v>
                </c:pt>
                <c:pt idx="1190">
                  <c:v>16.938700000000001</c:v>
                </c:pt>
                <c:pt idx="1191">
                  <c:v>16.8233</c:v>
                </c:pt>
                <c:pt idx="1192">
                  <c:v>16.855699999999999</c:v>
                </c:pt>
                <c:pt idx="1193">
                  <c:v>16.488199999999999</c:v>
                </c:pt>
                <c:pt idx="1194">
                  <c:v>16.543199999999999</c:v>
                </c:pt>
                <c:pt idx="1195">
                  <c:v>16.013999999999999</c:v>
                </c:pt>
                <c:pt idx="1196">
                  <c:v>16.1646</c:v>
                </c:pt>
                <c:pt idx="1197">
                  <c:v>15.940200000000001</c:v>
                </c:pt>
                <c:pt idx="1198">
                  <c:v>15.503500000000001</c:v>
                </c:pt>
                <c:pt idx="1199">
                  <c:v>15.3421</c:v>
                </c:pt>
                <c:pt idx="1200">
                  <c:v>15.2483</c:v>
                </c:pt>
                <c:pt idx="1201">
                  <c:v>15.1663</c:v>
                </c:pt>
                <c:pt idx="1202">
                  <c:v>14.9237</c:v>
                </c:pt>
                <c:pt idx="1203">
                  <c:v>14.7658</c:v>
                </c:pt>
                <c:pt idx="1204">
                  <c:v>14.6822</c:v>
                </c:pt>
                <c:pt idx="1205">
                  <c:v>14.662000000000001</c:v>
                </c:pt>
                <c:pt idx="1206">
                  <c:v>14.5908</c:v>
                </c:pt>
                <c:pt idx="1207">
                  <c:v>14.56</c:v>
                </c:pt>
                <c:pt idx="1208">
                  <c:v>14.505699999999999</c:v>
                </c:pt>
                <c:pt idx="1209">
                  <c:v>14.454499999999999</c:v>
                </c:pt>
                <c:pt idx="1210">
                  <c:v>14.4695</c:v>
                </c:pt>
                <c:pt idx="1211">
                  <c:v>14.550700000000001</c:v>
                </c:pt>
                <c:pt idx="1212">
                  <c:v>14.569699999999999</c:v>
                </c:pt>
                <c:pt idx="1213">
                  <c:v>14.7722</c:v>
                </c:pt>
                <c:pt idx="1214">
                  <c:v>14.653700000000001</c:v>
                </c:pt>
                <c:pt idx="1215">
                  <c:v>14.9711</c:v>
                </c:pt>
                <c:pt idx="1216">
                  <c:v>15.083600000000001</c:v>
                </c:pt>
                <c:pt idx="1217">
                  <c:v>15.444699999999999</c:v>
                </c:pt>
                <c:pt idx="1218">
                  <c:v>16.4572</c:v>
                </c:pt>
                <c:pt idx="1219">
                  <c:v>16.511399999999998</c:v>
                </c:pt>
                <c:pt idx="1220">
                  <c:v>16.808199999999999</c:v>
                </c:pt>
                <c:pt idx="1221">
                  <c:v>16.2956</c:v>
                </c:pt>
                <c:pt idx="1222">
                  <c:v>16.450299999999999</c:v>
                </c:pt>
                <c:pt idx="1223">
                  <c:v>16.583200000000001</c:v>
                </c:pt>
                <c:pt idx="1224">
                  <c:v>16.641500000000001</c:v>
                </c:pt>
                <c:pt idx="1225">
                  <c:v>16.761199999999999</c:v>
                </c:pt>
                <c:pt idx="1226">
                  <c:v>16.713799999999999</c:v>
                </c:pt>
                <c:pt idx="1227">
                  <c:v>16.675799999999999</c:v>
                </c:pt>
                <c:pt idx="1228">
                  <c:v>16.865300000000001</c:v>
                </c:pt>
                <c:pt idx="1229">
                  <c:v>16.747599999999998</c:v>
                </c:pt>
                <c:pt idx="1230">
                  <c:v>16.3614</c:v>
                </c:pt>
                <c:pt idx="1231">
                  <c:v>17.030799999999999</c:v>
                </c:pt>
                <c:pt idx="1232">
                  <c:v>16.698899999999998</c:v>
                </c:pt>
                <c:pt idx="1233">
                  <c:v>16.3917</c:v>
                </c:pt>
                <c:pt idx="1234">
                  <c:v>16.803100000000001</c:v>
                </c:pt>
                <c:pt idx="1235">
                  <c:v>17.156199999999998</c:v>
                </c:pt>
                <c:pt idx="1236">
                  <c:v>17.051100000000002</c:v>
                </c:pt>
                <c:pt idx="1237">
                  <c:v>17.009699999999999</c:v>
                </c:pt>
                <c:pt idx="1238">
                  <c:v>16.990100000000002</c:v>
                </c:pt>
                <c:pt idx="1239">
                  <c:v>17.0593</c:v>
                </c:pt>
                <c:pt idx="1240">
                  <c:v>17.522099999999998</c:v>
                </c:pt>
                <c:pt idx="1241">
                  <c:v>17.4664</c:v>
                </c:pt>
                <c:pt idx="1242">
                  <c:v>17.3368</c:v>
                </c:pt>
                <c:pt idx="1243">
                  <c:v>17.3307</c:v>
                </c:pt>
                <c:pt idx="1244">
                  <c:v>17.156500000000001</c:v>
                </c:pt>
                <c:pt idx="1245">
                  <c:v>17.129000000000001</c:v>
                </c:pt>
                <c:pt idx="1246">
                  <c:v>17.035599999999999</c:v>
                </c:pt>
                <c:pt idx="1247">
                  <c:v>16.828900000000001</c:v>
                </c:pt>
                <c:pt idx="1248">
                  <c:v>16.785599999999999</c:v>
                </c:pt>
                <c:pt idx="1249">
                  <c:v>16.504300000000001</c:v>
                </c:pt>
                <c:pt idx="1250">
                  <c:v>16.323399999999999</c:v>
                </c:pt>
                <c:pt idx="1251">
                  <c:v>16.110600000000002</c:v>
                </c:pt>
                <c:pt idx="1252">
                  <c:v>15.8729</c:v>
                </c:pt>
                <c:pt idx="1253">
                  <c:v>15.758100000000001</c:v>
                </c:pt>
                <c:pt idx="1254">
                  <c:v>15.525600000000001</c:v>
                </c:pt>
                <c:pt idx="1255">
                  <c:v>15.3804</c:v>
                </c:pt>
                <c:pt idx="1256">
                  <c:v>14.725899999999999</c:v>
                </c:pt>
                <c:pt idx="1257">
                  <c:v>14.769</c:v>
                </c:pt>
                <c:pt idx="1258">
                  <c:v>14.752700000000001</c:v>
                </c:pt>
                <c:pt idx="1259">
                  <c:v>14.6776</c:v>
                </c:pt>
                <c:pt idx="1260">
                  <c:v>14.612500000000001</c:v>
                </c:pt>
                <c:pt idx="1261">
                  <c:v>14.6264</c:v>
                </c:pt>
                <c:pt idx="1262">
                  <c:v>14.6378</c:v>
                </c:pt>
                <c:pt idx="1263">
                  <c:v>14.6427</c:v>
                </c:pt>
                <c:pt idx="1264">
                  <c:v>14.6531</c:v>
                </c:pt>
                <c:pt idx="1265">
                  <c:v>14.648899999999999</c:v>
                </c:pt>
                <c:pt idx="1266">
                  <c:v>15.0886</c:v>
                </c:pt>
                <c:pt idx="1267">
                  <c:v>14.948600000000001</c:v>
                </c:pt>
                <c:pt idx="1268">
                  <c:v>15.035600000000001</c:v>
                </c:pt>
                <c:pt idx="1269">
                  <c:v>15.1882</c:v>
                </c:pt>
                <c:pt idx="1270">
                  <c:v>16.286899999999999</c:v>
                </c:pt>
                <c:pt idx="1271">
                  <c:v>16.578600000000002</c:v>
                </c:pt>
                <c:pt idx="1272">
                  <c:v>16.889199999999999</c:v>
                </c:pt>
                <c:pt idx="1273">
                  <c:v>16.979600000000001</c:v>
                </c:pt>
                <c:pt idx="1274">
                  <c:v>16.763300000000001</c:v>
                </c:pt>
                <c:pt idx="1275">
                  <c:v>16.547499999999999</c:v>
                </c:pt>
                <c:pt idx="1276">
                  <c:v>16.5655</c:v>
                </c:pt>
                <c:pt idx="1277">
                  <c:v>16.942900000000002</c:v>
                </c:pt>
                <c:pt idx="1278">
                  <c:v>17.087199999999999</c:v>
                </c:pt>
                <c:pt idx="1279">
                  <c:v>16.976600000000001</c:v>
                </c:pt>
                <c:pt idx="1280">
                  <c:v>16.824000000000002</c:v>
                </c:pt>
                <c:pt idx="1281">
                  <c:v>17.263300000000001</c:v>
                </c:pt>
                <c:pt idx="1282">
                  <c:v>17.2742</c:v>
                </c:pt>
                <c:pt idx="1283">
                  <c:v>17.1967</c:v>
                </c:pt>
                <c:pt idx="1284">
                  <c:v>17.151199999999999</c:v>
                </c:pt>
                <c:pt idx="1285">
                  <c:v>17.1877</c:v>
                </c:pt>
                <c:pt idx="1286">
                  <c:v>17.119399999999999</c:v>
                </c:pt>
                <c:pt idx="1287">
                  <c:v>17.160299999999999</c:v>
                </c:pt>
                <c:pt idx="1288">
                  <c:v>17.127099999999999</c:v>
                </c:pt>
                <c:pt idx="1289">
                  <c:v>17.086500000000001</c:v>
                </c:pt>
                <c:pt idx="1290">
                  <c:v>17.043900000000001</c:v>
                </c:pt>
                <c:pt idx="1291">
                  <c:v>16.305700000000002</c:v>
                </c:pt>
                <c:pt idx="1292">
                  <c:v>16.7227</c:v>
                </c:pt>
                <c:pt idx="1293">
                  <c:v>16.658000000000001</c:v>
                </c:pt>
                <c:pt idx="1294">
                  <c:v>16.072399999999998</c:v>
                </c:pt>
                <c:pt idx="1295">
                  <c:v>16.117100000000001</c:v>
                </c:pt>
                <c:pt idx="1296">
                  <c:v>15.8452</c:v>
                </c:pt>
                <c:pt idx="1297">
                  <c:v>15.5885</c:v>
                </c:pt>
                <c:pt idx="1298">
                  <c:v>15.5784</c:v>
                </c:pt>
                <c:pt idx="1299">
                  <c:v>15.518599999999999</c:v>
                </c:pt>
                <c:pt idx="1300">
                  <c:v>15.278499999999999</c:v>
                </c:pt>
                <c:pt idx="1301">
                  <c:v>14.9947</c:v>
                </c:pt>
                <c:pt idx="1302">
                  <c:v>14.8551</c:v>
                </c:pt>
                <c:pt idx="1303">
                  <c:v>14.812900000000001</c:v>
                </c:pt>
                <c:pt idx="1304">
                  <c:v>14.7882</c:v>
                </c:pt>
                <c:pt idx="1305">
                  <c:v>14.789099999999999</c:v>
                </c:pt>
                <c:pt idx="1306">
                  <c:v>14.7776</c:v>
                </c:pt>
                <c:pt idx="1307">
                  <c:v>14.6394</c:v>
                </c:pt>
                <c:pt idx="1308">
                  <c:v>14.7491</c:v>
                </c:pt>
                <c:pt idx="1309">
                  <c:v>14.7621</c:v>
                </c:pt>
                <c:pt idx="1310">
                  <c:v>14.753</c:v>
                </c:pt>
                <c:pt idx="1311">
                  <c:v>14.933400000000001</c:v>
                </c:pt>
                <c:pt idx="1312">
                  <c:v>14.884600000000001</c:v>
                </c:pt>
                <c:pt idx="1313">
                  <c:v>14.967700000000001</c:v>
                </c:pt>
                <c:pt idx="1314">
                  <c:v>15.2685</c:v>
                </c:pt>
                <c:pt idx="1315">
                  <c:v>15.408200000000001</c:v>
                </c:pt>
                <c:pt idx="1316">
                  <c:v>15.9749</c:v>
                </c:pt>
                <c:pt idx="1317">
                  <c:v>16.3918</c:v>
                </c:pt>
                <c:pt idx="1318">
                  <c:v>16.661799999999999</c:v>
                </c:pt>
                <c:pt idx="1319">
                  <c:v>16.117699999999999</c:v>
                </c:pt>
                <c:pt idx="1320">
                  <c:v>16.3765</c:v>
                </c:pt>
                <c:pt idx="1321">
                  <c:v>16.564</c:v>
                </c:pt>
                <c:pt idx="1322">
                  <c:v>16.5762</c:v>
                </c:pt>
                <c:pt idx="1323">
                  <c:v>16.643799999999999</c:v>
                </c:pt>
                <c:pt idx="1324">
                  <c:v>16.6066</c:v>
                </c:pt>
                <c:pt idx="1325">
                  <c:v>16.4908</c:v>
                </c:pt>
                <c:pt idx="1326">
                  <c:v>16.678999999999998</c:v>
                </c:pt>
                <c:pt idx="1327">
                  <c:v>16.479299999999999</c:v>
                </c:pt>
                <c:pt idx="1328">
                  <c:v>16.693200000000001</c:v>
                </c:pt>
                <c:pt idx="1329">
                  <c:v>16.3156</c:v>
                </c:pt>
                <c:pt idx="1330">
                  <c:v>16.9377</c:v>
                </c:pt>
                <c:pt idx="1331">
                  <c:v>16.828900000000001</c:v>
                </c:pt>
                <c:pt idx="1332">
                  <c:v>16.883099999999999</c:v>
                </c:pt>
                <c:pt idx="1333">
                  <c:v>16.837700000000002</c:v>
                </c:pt>
                <c:pt idx="1334">
                  <c:v>16.689399999999999</c:v>
                </c:pt>
                <c:pt idx="1335">
                  <c:v>16.944500000000001</c:v>
                </c:pt>
                <c:pt idx="1336">
                  <c:v>16.855599999999999</c:v>
                </c:pt>
                <c:pt idx="1337">
                  <c:v>17.184200000000001</c:v>
                </c:pt>
                <c:pt idx="1338">
                  <c:v>17.414899999999999</c:v>
                </c:pt>
                <c:pt idx="1339">
                  <c:v>17.2668</c:v>
                </c:pt>
                <c:pt idx="1340">
                  <c:v>17.116800000000001</c:v>
                </c:pt>
                <c:pt idx="1341">
                  <c:v>17.1465</c:v>
                </c:pt>
                <c:pt idx="1342">
                  <c:v>17.126200000000001</c:v>
                </c:pt>
                <c:pt idx="1343">
                  <c:v>17.029199999999999</c:v>
                </c:pt>
                <c:pt idx="1344">
                  <c:v>16.819500000000001</c:v>
                </c:pt>
                <c:pt idx="1345">
                  <c:v>16.590800000000002</c:v>
                </c:pt>
                <c:pt idx="1346">
                  <c:v>16.5807</c:v>
                </c:pt>
                <c:pt idx="1347">
                  <c:v>16.466799999999999</c:v>
                </c:pt>
                <c:pt idx="1348">
                  <c:v>16.226700000000001</c:v>
                </c:pt>
                <c:pt idx="1349">
                  <c:v>16.1126</c:v>
                </c:pt>
                <c:pt idx="1350">
                  <c:v>15.960599999999999</c:v>
                </c:pt>
                <c:pt idx="1351">
                  <c:v>15.650700000000001</c:v>
                </c:pt>
                <c:pt idx="1352">
                  <c:v>15.444100000000001</c:v>
                </c:pt>
                <c:pt idx="1353">
                  <c:v>15.2613</c:v>
                </c:pt>
                <c:pt idx="1354">
                  <c:v>14.7738</c:v>
                </c:pt>
                <c:pt idx="1355">
                  <c:v>14.750500000000001</c:v>
                </c:pt>
                <c:pt idx="1356">
                  <c:v>14.697699999999999</c:v>
                </c:pt>
                <c:pt idx="1357">
                  <c:v>14.718299999999999</c:v>
                </c:pt>
                <c:pt idx="1358">
                  <c:v>14.707000000000001</c:v>
                </c:pt>
                <c:pt idx="1359">
                  <c:v>14.731999999999999</c:v>
                </c:pt>
                <c:pt idx="1360">
                  <c:v>14.7241</c:v>
                </c:pt>
                <c:pt idx="1361">
                  <c:v>14.735099999999999</c:v>
                </c:pt>
                <c:pt idx="1362">
                  <c:v>14.7677</c:v>
                </c:pt>
                <c:pt idx="1363">
                  <c:v>14.7805</c:v>
                </c:pt>
                <c:pt idx="1364">
                  <c:v>15.2012</c:v>
                </c:pt>
                <c:pt idx="1365">
                  <c:v>15.0023</c:v>
                </c:pt>
                <c:pt idx="1366">
                  <c:v>15.2361</c:v>
                </c:pt>
                <c:pt idx="1367">
                  <c:v>15.8828</c:v>
                </c:pt>
                <c:pt idx="1368">
                  <c:v>16.349399999999999</c:v>
                </c:pt>
                <c:pt idx="1369">
                  <c:v>16.542899999999999</c:v>
                </c:pt>
                <c:pt idx="1370">
                  <c:v>16.908000000000001</c:v>
                </c:pt>
                <c:pt idx="1371">
                  <c:v>16.988</c:v>
                </c:pt>
                <c:pt idx="1372">
                  <c:v>16.724599999999999</c:v>
                </c:pt>
                <c:pt idx="1373">
                  <c:v>16.553899999999999</c:v>
                </c:pt>
                <c:pt idx="1374">
                  <c:v>16.739100000000001</c:v>
                </c:pt>
                <c:pt idx="1375">
                  <c:v>16.9603</c:v>
                </c:pt>
                <c:pt idx="1376">
                  <c:v>16.896100000000001</c:v>
                </c:pt>
                <c:pt idx="1377">
                  <c:v>17.026800000000001</c:v>
                </c:pt>
                <c:pt idx="1378">
                  <c:v>17.107399999999998</c:v>
                </c:pt>
                <c:pt idx="1379">
                  <c:v>16.959199999999999</c:v>
                </c:pt>
                <c:pt idx="1380">
                  <c:v>16.937100000000001</c:v>
                </c:pt>
                <c:pt idx="1381">
                  <c:v>16.8643</c:v>
                </c:pt>
                <c:pt idx="1382">
                  <c:v>16.600899999999999</c:v>
                </c:pt>
                <c:pt idx="1383">
                  <c:v>16.587299999999999</c:v>
                </c:pt>
                <c:pt idx="1384">
                  <c:v>17.0304</c:v>
                </c:pt>
                <c:pt idx="1385">
                  <c:v>17.0596</c:v>
                </c:pt>
                <c:pt idx="1386">
                  <c:v>17.123799999999999</c:v>
                </c:pt>
                <c:pt idx="1387">
                  <c:v>17.171199999999999</c:v>
                </c:pt>
                <c:pt idx="1388">
                  <c:v>17.0138</c:v>
                </c:pt>
                <c:pt idx="1389">
                  <c:v>16.913499999999999</c:v>
                </c:pt>
                <c:pt idx="1390">
                  <c:v>16.768000000000001</c:v>
                </c:pt>
                <c:pt idx="1391">
                  <c:v>16.502099999999999</c:v>
                </c:pt>
                <c:pt idx="1392">
                  <c:v>16.148</c:v>
                </c:pt>
                <c:pt idx="1393">
                  <c:v>16.1614</c:v>
                </c:pt>
                <c:pt idx="1394">
                  <c:v>16.142199999999999</c:v>
                </c:pt>
                <c:pt idx="1395">
                  <c:v>15.808199999999999</c:v>
                </c:pt>
                <c:pt idx="1396">
                  <c:v>15.745799999999999</c:v>
                </c:pt>
                <c:pt idx="1397">
                  <c:v>15.674300000000001</c:v>
                </c:pt>
                <c:pt idx="1398">
                  <c:v>15.5997</c:v>
                </c:pt>
                <c:pt idx="1399">
                  <c:v>15.3225</c:v>
                </c:pt>
                <c:pt idx="1400">
                  <c:v>15.112500000000001</c:v>
                </c:pt>
                <c:pt idx="1401">
                  <c:v>15.0245</c:v>
                </c:pt>
                <c:pt idx="1402">
                  <c:v>14.900399999999999</c:v>
                </c:pt>
                <c:pt idx="1403">
                  <c:v>14.8651</c:v>
                </c:pt>
                <c:pt idx="1404">
                  <c:v>14.8466</c:v>
                </c:pt>
                <c:pt idx="1405">
                  <c:v>14.741899999999999</c:v>
                </c:pt>
                <c:pt idx="1406">
                  <c:v>14.7454</c:v>
                </c:pt>
                <c:pt idx="1407">
                  <c:v>14.7507</c:v>
                </c:pt>
                <c:pt idx="1408">
                  <c:v>14.75</c:v>
                </c:pt>
                <c:pt idx="1409">
                  <c:v>14.7577</c:v>
                </c:pt>
                <c:pt idx="1410">
                  <c:v>15.158899999999999</c:v>
                </c:pt>
                <c:pt idx="1411">
                  <c:v>14.9474</c:v>
                </c:pt>
                <c:pt idx="1412">
                  <c:v>15.146599999999999</c:v>
                </c:pt>
                <c:pt idx="1413">
                  <c:v>15.472200000000001</c:v>
                </c:pt>
                <c:pt idx="1414">
                  <c:v>15.626099999999999</c:v>
                </c:pt>
                <c:pt idx="1415">
                  <c:v>16.2898</c:v>
                </c:pt>
                <c:pt idx="1416">
                  <c:v>16.3858</c:v>
                </c:pt>
                <c:pt idx="1417">
                  <c:v>16.3141</c:v>
                </c:pt>
                <c:pt idx="1418">
                  <c:v>16.059200000000001</c:v>
                </c:pt>
                <c:pt idx="1419">
                  <c:v>16.249199999999998</c:v>
                </c:pt>
                <c:pt idx="1420">
                  <c:v>16.288</c:v>
                </c:pt>
                <c:pt idx="1421">
                  <c:v>16.288399999999999</c:v>
                </c:pt>
                <c:pt idx="1422">
                  <c:v>16.3689</c:v>
                </c:pt>
                <c:pt idx="1423">
                  <c:v>16.592300000000002</c:v>
                </c:pt>
                <c:pt idx="1424">
                  <c:v>16.279399999999999</c:v>
                </c:pt>
                <c:pt idx="1425">
                  <c:v>16.443100000000001</c:v>
                </c:pt>
                <c:pt idx="1426">
                  <c:v>16.699000000000002</c:v>
                </c:pt>
                <c:pt idx="1427">
                  <c:v>16.817299999999999</c:v>
                </c:pt>
                <c:pt idx="1428">
                  <c:v>16.662800000000001</c:v>
                </c:pt>
                <c:pt idx="1429">
                  <c:v>16.424199999999999</c:v>
                </c:pt>
                <c:pt idx="1430">
                  <c:v>16.569900000000001</c:v>
                </c:pt>
                <c:pt idx="1431">
                  <c:v>16.7624</c:v>
                </c:pt>
                <c:pt idx="1432">
                  <c:v>16.734000000000002</c:v>
                </c:pt>
                <c:pt idx="1433">
                  <c:v>16.831299999999999</c:v>
                </c:pt>
                <c:pt idx="1434">
                  <c:v>16.742000000000001</c:v>
                </c:pt>
                <c:pt idx="1435">
                  <c:v>16.943200000000001</c:v>
                </c:pt>
                <c:pt idx="1436">
                  <c:v>17.423200000000001</c:v>
                </c:pt>
                <c:pt idx="1437">
                  <c:v>17.333500000000001</c:v>
                </c:pt>
                <c:pt idx="1438">
                  <c:v>17.213899999999999</c:v>
                </c:pt>
                <c:pt idx="1439">
                  <c:v>17.212800000000001</c:v>
                </c:pt>
                <c:pt idx="1440">
                  <c:v>17.0383</c:v>
                </c:pt>
                <c:pt idx="1441">
                  <c:v>16.995799999999999</c:v>
                </c:pt>
                <c:pt idx="1442">
                  <c:v>16.839600000000001</c:v>
                </c:pt>
                <c:pt idx="1443">
                  <c:v>16.604600000000001</c:v>
                </c:pt>
                <c:pt idx="1444">
                  <c:v>16.6325</c:v>
                </c:pt>
                <c:pt idx="1445">
                  <c:v>16.3506</c:v>
                </c:pt>
                <c:pt idx="1446">
                  <c:v>16.2209</c:v>
                </c:pt>
                <c:pt idx="1447">
                  <c:v>16.0731</c:v>
                </c:pt>
                <c:pt idx="1448">
                  <c:v>15.851100000000001</c:v>
                </c:pt>
                <c:pt idx="1449">
                  <c:v>15.607100000000001</c:v>
                </c:pt>
                <c:pt idx="1450">
                  <c:v>15.4877</c:v>
                </c:pt>
                <c:pt idx="1451">
                  <c:v>15.1531</c:v>
                </c:pt>
                <c:pt idx="1452">
                  <c:v>15.066700000000001</c:v>
                </c:pt>
                <c:pt idx="1453">
                  <c:v>15.048</c:v>
                </c:pt>
                <c:pt idx="1454">
                  <c:v>15.0488</c:v>
                </c:pt>
                <c:pt idx="1455">
                  <c:v>15.0662</c:v>
                </c:pt>
                <c:pt idx="1456">
                  <c:v>15.0679</c:v>
                </c:pt>
                <c:pt idx="1457">
                  <c:v>15.0572</c:v>
                </c:pt>
                <c:pt idx="1458">
                  <c:v>15.0366</c:v>
                </c:pt>
                <c:pt idx="1459">
                  <c:v>15.0327</c:v>
                </c:pt>
                <c:pt idx="1460">
                  <c:v>15.045199999999999</c:v>
                </c:pt>
                <c:pt idx="1461">
                  <c:v>15.1158</c:v>
                </c:pt>
                <c:pt idx="1462">
                  <c:v>15.582700000000001</c:v>
                </c:pt>
                <c:pt idx="1463">
                  <c:v>15.200799999999999</c:v>
                </c:pt>
                <c:pt idx="1464">
                  <c:v>15.3522</c:v>
                </c:pt>
                <c:pt idx="1465">
                  <c:v>15.6996</c:v>
                </c:pt>
                <c:pt idx="1466">
                  <c:v>16.688700000000001</c:v>
                </c:pt>
                <c:pt idx="1467">
                  <c:v>17.143000000000001</c:v>
                </c:pt>
                <c:pt idx="1468">
                  <c:v>17.238700000000001</c:v>
                </c:pt>
                <c:pt idx="1469">
                  <c:v>17.190100000000001</c:v>
                </c:pt>
                <c:pt idx="1470">
                  <c:v>17.117599999999999</c:v>
                </c:pt>
                <c:pt idx="1471">
                  <c:v>16.832000000000001</c:v>
                </c:pt>
                <c:pt idx="1472">
                  <c:v>17.0992</c:v>
                </c:pt>
                <c:pt idx="1473">
                  <c:v>17.193999999999999</c:v>
                </c:pt>
                <c:pt idx="1474">
                  <c:v>17.1188</c:v>
                </c:pt>
                <c:pt idx="1475">
                  <c:v>17.310199999999998</c:v>
                </c:pt>
                <c:pt idx="1476">
                  <c:v>17.006499999999999</c:v>
                </c:pt>
                <c:pt idx="1477">
                  <c:v>17.510899999999999</c:v>
                </c:pt>
                <c:pt idx="1478">
                  <c:v>17.5807</c:v>
                </c:pt>
                <c:pt idx="1479">
                  <c:v>17.592300000000002</c:v>
                </c:pt>
                <c:pt idx="1480">
                  <c:v>17.619</c:v>
                </c:pt>
                <c:pt idx="1481">
                  <c:v>17.566800000000001</c:v>
                </c:pt>
                <c:pt idx="1482">
                  <c:v>17.559200000000001</c:v>
                </c:pt>
                <c:pt idx="1483">
                  <c:v>17.407599999999999</c:v>
                </c:pt>
                <c:pt idx="1484">
                  <c:v>17.199000000000002</c:v>
                </c:pt>
                <c:pt idx="1485">
                  <c:v>17.302800000000001</c:v>
                </c:pt>
                <c:pt idx="1486">
                  <c:v>17.219799999999999</c:v>
                </c:pt>
                <c:pt idx="1487">
                  <c:v>17.013999999999999</c:v>
                </c:pt>
                <c:pt idx="1488">
                  <c:v>16.939699999999998</c:v>
                </c:pt>
                <c:pt idx="1489">
                  <c:v>16.851400000000002</c:v>
                </c:pt>
                <c:pt idx="1490">
                  <c:v>16.670200000000001</c:v>
                </c:pt>
                <c:pt idx="1491">
                  <c:v>16.815300000000001</c:v>
                </c:pt>
                <c:pt idx="1492">
                  <c:v>16.833500000000001</c:v>
                </c:pt>
                <c:pt idx="1493">
                  <c:v>16.331499999999998</c:v>
                </c:pt>
                <c:pt idx="1494">
                  <c:v>16.034199999999998</c:v>
                </c:pt>
                <c:pt idx="1495">
                  <c:v>15.976800000000001</c:v>
                </c:pt>
                <c:pt idx="1496">
                  <c:v>15.8581</c:v>
                </c:pt>
                <c:pt idx="1497">
                  <c:v>15.727</c:v>
                </c:pt>
                <c:pt idx="1498">
                  <c:v>15.529299999999999</c:v>
                </c:pt>
                <c:pt idx="1499">
                  <c:v>15.4064</c:v>
                </c:pt>
                <c:pt idx="1500">
                  <c:v>15.3788</c:v>
                </c:pt>
                <c:pt idx="1501">
                  <c:v>15.323700000000001</c:v>
                </c:pt>
                <c:pt idx="1502">
                  <c:v>15.2575</c:v>
                </c:pt>
                <c:pt idx="1503">
                  <c:v>15.173299999999999</c:v>
                </c:pt>
                <c:pt idx="1504">
                  <c:v>15.1333</c:v>
                </c:pt>
                <c:pt idx="1505">
                  <c:v>15.1257</c:v>
                </c:pt>
                <c:pt idx="1506">
                  <c:v>15.106999999999999</c:v>
                </c:pt>
                <c:pt idx="1507">
                  <c:v>15.146000000000001</c:v>
                </c:pt>
                <c:pt idx="1508">
                  <c:v>15.1637</c:v>
                </c:pt>
                <c:pt idx="1509">
                  <c:v>15.879799999999999</c:v>
                </c:pt>
                <c:pt idx="1510">
                  <c:v>15.398899999999999</c:v>
                </c:pt>
                <c:pt idx="1511">
                  <c:v>15.425000000000001</c:v>
                </c:pt>
                <c:pt idx="1512">
                  <c:v>15.7888</c:v>
                </c:pt>
                <c:pt idx="1513">
                  <c:v>16.029699999999998</c:v>
                </c:pt>
                <c:pt idx="1514">
                  <c:v>16.670200000000001</c:v>
                </c:pt>
                <c:pt idx="1515">
                  <c:v>16.898900000000001</c:v>
                </c:pt>
                <c:pt idx="1516">
                  <c:v>16.565300000000001</c:v>
                </c:pt>
                <c:pt idx="1517">
                  <c:v>16.522500000000001</c:v>
                </c:pt>
                <c:pt idx="1518">
                  <c:v>16.8459</c:v>
                </c:pt>
                <c:pt idx="1519">
                  <c:v>16.845199999999998</c:v>
                </c:pt>
                <c:pt idx="1520">
                  <c:v>16.907399999999999</c:v>
                </c:pt>
                <c:pt idx="1521">
                  <c:v>16.726900000000001</c:v>
                </c:pt>
                <c:pt idx="1522">
                  <c:v>16.965199999999999</c:v>
                </c:pt>
                <c:pt idx="1523">
                  <c:v>16.799099999999999</c:v>
                </c:pt>
                <c:pt idx="1524">
                  <c:v>17.068100000000001</c:v>
                </c:pt>
                <c:pt idx="1525">
                  <c:v>16.947900000000001</c:v>
                </c:pt>
                <c:pt idx="1526">
                  <c:v>16.939800000000002</c:v>
                </c:pt>
                <c:pt idx="1527">
                  <c:v>17.176400000000001</c:v>
                </c:pt>
                <c:pt idx="1528">
                  <c:v>17.175599999999999</c:v>
                </c:pt>
                <c:pt idx="1529">
                  <c:v>17.177399999999999</c:v>
                </c:pt>
                <c:pt idx="1530">
                  <c:v>17.154299999999999</c:v>
                </c:pt>
                <c:pt idx="1531">
                  <c:v>17.180399999999999</c:v>
                </c:pt>
                <c:pt idx="1532">
                  <c:v>17.1557</c:v>
                </c:pt>
                <c:pt idx="1533">
                  <c:v>17.134599999999999</c:v>
                </c:pt>
                <c:pt idx="1534">
                  <c:v>17.410599999999999</c:v>
                </c:pt>
                <c:pt idx="1535">
                  <c:v>17.4252</c:v>
                </c:pt>
                <c:pt idx="1536">
                  <c:v>17.474</c:v>
                </c:pt>
                <c:pt idx="1537">
                  <c:v>17.151900000000001</c:v>
                </c:pt>
                <c:pt idx="1538">
                  <c:v>16.997399999999999</c:v>
                </c:pt>
                <c:pt idx="1539">
                  <c:v>16.874300000000002</c:v>
                </c:pt>
                <c:pt idx="1540">
                  <c:v>16.982299999999999</c:v>
                </c:pt>
                <c:pt idx="1541">
                  <c:v>16.967400000000001</c:v>
                </c:pt>
                <c:pt idx="1542">
                  <c:v>16.833100000000002</c:v>
                </c:pt>
                <c:pt idx="1543">
                  <c:v>16.552199999999999</c:v>
                </c:pt>
                <c:pt idx="1544">
                  <c:v>16.418600000000001</c:v>
                </c:pt>
                <c:pt idx="1545">
                  <c:v>16.201899999999998</c:v>
                </c:pt>
                <c:pt idx="1546">
                  <c:v>15.929</c:v>
                </c:pt>
                <c:pt idx="1547">
                  <c:v>15.7624</c:v>
                </c:pt>
                <c:pt idx="1548">
                  <c:v>15.7041</c:v>
                </c:pt>
                <c:pt idx="1549">
                  <c:v>15.538600000000001</c:v>
                </c:pt>
                <c:pt idx="1550">
                  <c:v>15.394299999999999</c:v>
                </c:pt>
                <c:pt idx="1551">
                  <c:v>15.3743</c:v>
                </c:pt>
                <c:pt idx="1552">
                  <c:v>15.3506</c:v>
                </c:pt>
                <c:pt idx="1553">
                  <c:v>15.322800000000001</c:v>
                </c:pt>
                <c:pt idx="1554">
                  <c:v>15.31</c:v>
                </c:pt>
                <c:pt idx="1555">
                  <c:v>15.3078</c:v>
                </c:pt>
                <c:pt idx="1556">
                  <c:v>15.341100000000001</c:v>
                </c:pt>
                <c:pt idx="1557">
                  <c:v>15.3483</c:v>
                </c:pt>
                <c:pt idx="1558">
                  <c:v>15.414400000000001</c:v>
                </c:pt>
                <c:pt idx="1559">
                  <c:v>15.640700000000001</c:v>
                </c:pt>
                <c:pt idx="1560">
                  <c:v>15.605</c:v>
                </c:pt>
                <c:pt idx="1561">
                  <c:v>15.8453</c:v>
                </c:pt>
                <c:pt idx="1562">
                  <c:v>16.069099999999999</c:v>
                </c:pt>
                <c:pt idx="1563">
                  <c:v>16.5046</c:v>
                </c:pt>
                <c:pt idx="1564">
                  <c:v>17.792000000000002</c:v>
                </c:pt>
                <c:pt idx="1565">
                  <c:v>17.836500000000001</c:v>
                </c:pt>
                <c:pt idx="1566">
                  <c:v>18.188700000000001</c:v>
                </c:pt>
                <c:pt idx="1567">
                  <c:v>18.6067</c:v>
                </c:pt>
                <c:pt idx="1568">
                  <c:v>18.794</c:v>
                </c:pt>
                <c:pt idx="1569">
                  <c:v>17.602399999999999</c:v>
                </c:pt>
                <c:pt idx="1570">
                  <c:v>17.8231</c:v>
                </c:pt>
                <c:pt idx="1571">
                  <c:v>18.265999999999998</c:v>
                </c:pt>
                <c:pt idx="1572">
                  <c:v>18.1022</c:v>
                </c:pt>
                <c:pt idx="1573">
                  <c:v>18.255800000000001</c:v>
                </c:pt>
                <c:pt idx="1574">
                  <c:v>18.3446</c:v>
                </c:pt>
                <c:pt idx="1575">
                  <c:v>18.503699999999998</c:v>
                </c:pt>
                <c:pt idx="1576">
                  <c:v>17.91</c:v>
                </c:pt>
                <c:pt idx="1577">
                  <c:v>18.365200000000002</c:v>
                </c:pt>
                <c:pt idx="1578">
                  <c:v>18.3871</c:v>
                </c:pt>
                <c:pt idx="1579">
                  <c:v>18.632999999999999</c:v>
                </c:pt>
                <c:pt idx="1580">
                  <c:v>18.488900000000001</c:v>
                </c:pt>
                <c:pt idx="1581">
                  <c:v>18.377500000000001</c:v>
                </c:pt>
                <c:pt idx="1582">
                  <c:v>18.207899999999999</c:v>
                </c:pt>
                <c:pt idx="1583">
                  <c:v>18.121099999999998</c:v>
                </c:pt>
                <c:pt idx="1584">
                  <c:v>17.949100000000001</c:v>
                </c:pt>
                <c:pt idx="1585">
                  <c:v>17.666799999999999</c:v>
                </c:pt>
                <c:pt idx="1586">
                  <c:v>17.309200000000001</c:v>
                </c:pt>
                <c:pt idx="1587">
                  <c:v>17.3371</c:v>
                </c:pt>
                <c:pt idx="1588">
                  <c:v>17.1203</c:v>
                </c:pt>
                <c:pt idx="1589">
                  <c:v>16.811900000000001</c:v>
                </c:pt>
                <c:pt idx="1590">
                  <c:v>16.967400000000001</c:v>
                </c:pt>
                <c:pt idx="1591">
                  <c:v>17.18</c:v>
                </c:pt>
                <c:pt idx="1592">
                  <c:v>16.8752</c:v>
                </c:pt>
                <c:pt idx="1593">
                  <c:v>16.549399999999999</c:v>
                </c:pt>
                <c:pt idx="1594">
                  <c:v>16.448399999999999</c:v>
                </c:pt>
                <c:pt idx="1595">
                  <c:v>16.3432</c:v>
                </c:pt>
                <c:pt idx="1596">
                  <c:v>16.243300000000001</c:v>
                </c:pt>
                <c:pt idx="1597">
                  <c:v>16.185199999999998</c:v>
                </c:pt>
                <c:pt idx="1598">
                  <c:v>16.107299999999999</c:v>
                </c:pt>
                <c:pt idx="1599">
                  <c:v>15.9886</c:v>
                </c:pt>
                <c:pt idx="1600">
                  <c:v>15.971</c:v>
                </c:pt>
                <c:pt idx="1601">
                  <c:v>15.976000000000001</c:v>
                </c:pt>
                <c:pt idx="1602">
                  <c:v>15.937799999999999</c:v>
                </c:pt>
                <c:pt idx="1603">
                  <c:v>15.885899999999999</c:v>
                </c:pt>
                <c:pt idx="1604">
                  <c:v>15.867699999999999</c:v>
                </c:pt>
                <c:pt idx="1605">
                  <c:v>15.897399999999999</c:v>
                </c:pt>
                <c:pt idx="1606">
                  <c:v>15.917899999999999</c:v>
                </c:pt>
                <c:pt idx="1607">
                  <c:v>15.9834</c:v>
                </c:pt>
                <c:pt idx="1608">
                  <c:v>15.980600000000001</c:v>
                </c:pt>
                <c:pt idx="1609">
                  <c:v>16.073899999999998</c:v>
                </c:pt>
                <c:pt idx="1610">
                  <c:v>16.095600000000001</c:v>
                </c:pt>
                <c:pt idx="1611">
                  <c:v>16.392900000000001</c:v>
                </c:pt>
                <c:pt idx="1612">
                  <c:v>17.093</c:v>
                </c:pt>
                <c:pt idx="1613">
                  <c:v>17.261600000000001</c:v>
                </c:pt>
                <c:pt idx="1614">
                  <c:v>17.254200000000001</c:v>
                </c:pt>
                <c:pt idx="1615">
                  <c:v>17.307099999999998</c:v>
                </c:pt>
                <c:pt idx="1616">
                  <c:v>17.238399999999999</c:v>
                </c:pt>
                <c:pt idx="1617">
                  <c:v>17.092600000000001</c:v>
                </c:pt>
                <c:pt idx="1618">
                  <c:v>17.056000000000001</c:v>
                </c:pt>
                <c:pt idx="1619">
                  <c:v>17.077400000000001</c:v>
                </c:pt>
                <c:pt idx="1620">
                  <c:v>17.1403</c:v>
                </c:pt>
                <c:pt idx="1621">
                  <c:v>17.115300000000001</c:v>
                </c:pt>
                <c:pt idx="1622">
                  <c:v>17.141500000000001</c:v>
                </c:pt>
                <c:pt idx="1623">
                  <c:v>17.191700000000001</c:v>
                </c:pt>
                <c:pt idx="1624">
                  <c:v>17.329000000000001</c:v>
                </c:pt>
                <c:pt idx="1625">
                  <c:v>17.3218</c:v>
                </c:pt>
                <c:pt idx="1626">
                  <c:v>17.3459</c:v>
                </c:pt>
                <c:pt idx="1627">
                  <c:v>17.2361</c:v>
                </c:pt>
                <c:pt idx="1628">
                  <c:v>17.3184</c:v>
                </c:pt>
                <c:pt idx="1629">
                  <c:v>17.336200000000002</c:v>
                </c:pt>
                <c:pt idx="1630">
                  <c:v>17.5502</c:v>
                </c:pt>
                <c:pt idx="1631">
                  <c:v>17.523099999999999</c:v>
                </c:pt>
                <c:pt idx="1632">
                  <c:v>17.3812</c:v>
                </c:pt>
                <c:pt idx="1633">
                  <c:v>17.378399999999999</c:v>
                </c:pt>
                <c:pt idx="1634">
                  <c:v>17.509499999999999</c:v>
                </c:pt>
                <c:pt idx="1635">
                  <c:v>17.323499999999999</c:v>
                </c:pt>
                <c:pt idx="1636">
                  <c:v>17.251999999999999</c:v>
                </c:pt>
                <c:pt idx="1637">
                  <c:v>17.198699999999999</c:v>
                </c:pt>
                <c:pt idx="1638">
                  <c:v>17.110499999999998</c:v>
                </c:pt>
                <c:pt idx="1639">
                  <c:v>16.934799999999999</c:v>
                </c:pt>
                <c:pt idx="1640">
                  <c:v>16.622299999999999</c:v>
                </c:pt>
                <c:pt idx="1641">
                  <c:v>16.3156</c:v>
                </c:pt>
                <c:pt idx="1642">
                  <c:v>16.254300000000001</c:v>
                </c:pt>
                <c:pt idx="1643">
                  <c:v>16.234000000000002</c:v>
                </c:pt>
                <c:pt idx="1644">
                  <c:v>16.216899999999999</c:v>
                </c:pt>
                <c:pt idx="1645">
                  <c:v>15.97</c:v>
                </c:pt>
                <c:pt idx="1646">
                  <c:v>15.821099999999999</c:v>
                </c:pt>
                <c:pt idx="1647">
                  <c:v>15.6974</c:v>
                </c:pt>
                <c:pt idx="1648">
                  <c:v>15.5885</c:v>
                </c:pt>
                <c:pt idx="1649">
                  <c:v>15.5322</c:v>
                </c:pt>
                <c:pt idx="1650">
                  <c:v>15.5063</c:v>
                </c:pt>
                <c:pt idx="1651">
                  <c:v>15.4329</c:v>
                </c:pt>
                <c:pt idx="1652">
                  <c:v>15.3939</c:v>
                </c:pt>
                <c:pt idx="1653">
                  <c:v>15.3728</c:v>
                </c:pt>
                <c:pt idx="1654">
                  <c:v>15.3512</c:v>
                </c:pt>
                <c:pt idx="1655">
                  <c:v>15.342499999999999</c:v>
                </c:pt>
                <c:pt idx="1656">
                  <c:v>15.344900000000001</c:v>
                </c:pt>
                <c:pt idx="1657">
                  <c:v>15.3948</c:v>
                </c:pt>
                <c:pt idx="1658">
                  <c:v>15.492900000000001</c:v>
                </c:pt>
                <c:pt idx="1659">
                  <c:v>15.5839</c:v>
                </c:pt>
                <c:pt idx="1660">
                  <c:v>15.6457</c:v>
                </c:pt>
                <c:pt idx="1661">
                  <c:v>15.7316</c:v>
                </c:pt>
                <c:pt idx="1662">
                  <c:v>16.3171</c:v>
                </c:pt>
                <c:pt idx="1663">
                  <c:v>17.296600000000002</c:v>
                </c:pt>
                <c:pt idx="1664">
                  <c:v>17.450900000000001</c:v>
                </c:pt>
                <c:pt idx="1665">
                  <c:v>17.407299999999999</c:v>
                </c:pt>
                <c:pt idx="1666">
                  <c:v>17.1709</c:v>
                </c:pt>
                <c:pt idx="1667">
                  <c:v>16.8001</c:v>
                </c:pt>
                <c:pt idx="1668">
                  <c:v>17.003799999999998</c:v>
                </c:pt>
                <c:pt idx="1669">
                  <c:v>17.143000000000001</c:v>
                </c:pt>
                <c:pt idx="1670">
                  <c:v>17.2346</c:v>
                </c:pt>
                <c:pt idx="1671">
                  <c:v>17.259899999999998</c:v>
                </c:pt>
                <c:pt idx="1672">
                  <c:v>17.2408</c:v>
                </c:pt>
                <c:pt idx="1673">
                  <c:v>17.363900000000001</c:v>
                </c:pt>
                <c:pt idx="1674">
                  <c:v>17.310199999999998</c:v>
                </c:pt>
                <c:pt idx="1675">
                  <c:v>16.3047</c:v>
                </c:pt>
                <c:pt idx="1676">
                  <c:v>17.398</c:v>
                </c:pt>
                <c:pt idx="1677">
                  <c:v>17.437999999999999</c:v>
                </c:pt>
                <c:pt idx="1678">
                  <c:v>17.279299999999999</c:v>
                </c:pt>
                <c:pt idx="1679">
                  <c:v>17.342099999999999</c:v>
                </c:pt>
                <c:pt idx="1680">
                  <c:v>17.234100000000002</c:v>
                </c:pt>
                <c:pt idx="1681">
                  <c:v>17.330100000000002</c:v>
                </c:pt>
                <c:pt idx="1682">
                  <c:v>17.359400000000001</c:v>
                </c:pt>
                <c:pt idx="1683">
                  <c:v>17.419699999999999</c:v>
                </c:pt>
                <c:pt idx="1684">
                  <c:v>17.3323</c:v>
                </c:pt>
                <c:pt idx="1685">
                  <c:v>17.250599999999999</c:v>
                </c:pt>
                <c:pt idx="1686">
                  <c:v>17.2197</c:v>
                </c:pt>
                <c:pt idx="1687">
                  <c:v>17.158000000000001</c:v>
                </c:pt>
                <c:pt idx="1688">
                  <c:v>16.987500000000001</c:v>
                </c:pt>
                <c:pt idx="1689">
                  <c:v>17.040900000000001</c:v>
                </c:pt>
                <c:pt idx="1690">
                  <c:v>16.918700000000001</c:v>
                </c:pt>
                <c:pt idx="1691">
                  <c:v>16.555399999999999</c:v>
                </c:pt>
                <c:pt idx="1692">
                  <c:v>16.431100000000001</c:v>
                </c:pt>
                <c:pt idx="1693">
                  <c:v>16.335999999999999</c:v>
                </c:pt>
                <c:pt idx="1694">
                  <c:v>16.2837</c:v>
                </c:pt>
                <c:pt idx="1695">
                  <c:v>16.2166</c:v>
                </c:pt>
                <c:pt idx="1696">
                  <c:v>16.247299999999999</c:v>
                </c:pt>
                <c:pt idx="1697">
                  <c:v>16.030200000000001</c:v>
                </c:pt>
                <c:pt idx="1698">
                  <c:v>15.8355</c:v>
                </c:pt>
                <c:pt idx="1699">
                  <c:v>15.7601</c:v>
                </c:pt>
                <c:pt idx="1700">
                  <c:v>15.7346</c:v>
                </c:pt>
                <c:pt idx="1701">
                  <c:v>15.719099999999999</c:v>
                </c:pt>
                <c:pt idx="1702">
                  <c:v>15.6753</c:v>
                </c:pt>
                <c:pt idx="1703">
                  <c:v>15.6188</c:v>
                </c:pt>
                <c:pt idx="1704">
                  <c:v>15.6067</c:v>
                </c:pt>
                <c:pt idx="1705">
                  <c:v>15.6309</c:v>
                </c:pt>
                <c:pt idx="1706">
                  <c:v>15.670999999999999</c:v>
                </c:pt>
                <c:pt idx="1707">
                  <c:v>15.7521</c:v>
                </c:pt>
                <c:pt idx="1708">
                  <c:v>16.072299999999998</c:v>
                </c:pt>
                <c:pt idx="1709">
                  <c:v>16.070699999999999</c:v>
                </c:pt>
                <c:pt idx="1710">
                  <c:v>16.251100000000001</c:v>
                </c:pt>
                <c:pt idx="1711">
                  <c:v>16.451799999999999</c:v>
                </c:pt>
                <c:pt idx="1712">
                  <c:v>16.947199999999999</c:v>
                </c:pt>
                <c:pt idx="1713">
                  <c:v>16.718399999999999</c:v>
                </c:pt>
                <c:pt idx="1714">
                  <c:v>16.709700000000002</c:v>
                </c:pt>
                <c:pt idx="1715">
                  <c:v>16.700600000000001</c:v>
                </c:pt>
                <c:pt idx="1716">
                  <c:v>16.9222</c:v>
                </c:pt>
                <c:pt idx="1717">
                  <c:v>16.929099999999998</c:v>
                </c:pt>
                <c:pt idx="1718">
                  <c:v>16.655100000000001</c:v>
                </c:pt>
                <c:pt idx="1719">
                  <c:v>17.1145</c:v>
                </c:pt>
                <c:pt idx="1720">
                  <c:v>17.025200000000002</c:v>
                </c:pt>
                <c:pt idx="1721">
                  <c:v>16.7653</c:v>
                </c:pt>
                <c:pt idx="1722">
                  <c:v>17.1526</c:v>
                </c:pt>
                <c:pt idx="1723">
                  <c:v>17.1843</c:v>
                </c:pt>
                <c:pt idx="1724">
                  <c:v>17.243200000000002</c:v>
                </c:pt>
                <c:pt idx="1725">
                  <c:v>17.2379</c:v>
                </c:pt>
                <c:pt idx="1726">
                  <c:v>17.232099999999999</c:v>
                </c:pt>
                <c:pt idx="1727">
                  <c:v>17.2303</c:v>
                </c:pt>
                <c:pt idx="1728">
                  <c:v>17.358799999999999</c:v>
                </c:pt>
                <c:pt idx="1729">
                  <c:v>17.502700000000001</c:v>
                </c:pt>
                <c:pt idx="1730">
                  <c:v>17.224399999999999</c:v>
                </c:pt>
                <c:pt idx="1731">
                  <c:v>17.227799999999998</c:v>
                </c:pt>
                <c:pt idx="1732">
                  <c:v>17.034400000000002</c:v>
                </c:pt>
                <c:pt idx="1733">
                  <c:v>17.126300000000001</c:v>
                </c:pt>
                <c:pt idx="1734">
                  <c:v>16.902100000000001</c:v>
                </c:pt>
                <c:pt idx="1735">
                  <c:v>16.804500000000001</c:v>
                </c:pt>
                <c:pt idx="1736">
                  <c:v>16.797599999999999</c:v>
                </c:pt>
                <c:pt idx="1737">
                  <c:v>16.633700000000001</c:v>
                </c:pt>
                <c:pt idx="1738">
                  <c:v>16.529299999999999</c:v>
                </c:pt>
                <c:pt idx="1739">
                  <c:v>16.471399999999999</c:v>
                </c:pt>
                <c:pt idx="1740">
                  <c:v>16.3629</c:v>
                </c:pt>
                <c:pt idx="1741">
                  <c:v>16.283300000000001</c:v>
                </c:pt>
                <c:pt idx="1742">
                  <c:v>16.205500000000001</c:v>
                </c:pt>
                <c:pt idx="1743">
                  <c:v>16.0943</c:v>
                </c:pt>
                <c:pt idx="1744">
                  <c:v>15.9765</c:v>
                </c:pt>
                <c:pt idx="1745">
                  <c:v>15.8154</c:v>
                </c:pt>
                <c:pt idx="1746">
                  <c:v>15.7499</c:v>
                </c:pt>
                <c:pt idx="1747">
                  <c:v>15.6869</c:v>
                </c:pt>
                <c:pt idx="1748">
                  <c:v>15.683400000000001</c:v>
                </c:pt>
                <c:pt idx="1749">
                  <c:v>15.6546</c:v>
                </c:pt>
                <c:pt idx="1750">
                  <c:v>15.6305</c:v>
                </c:pt>
                <c:pt idx="1751">
                  <c:v>15.6302</c:v>
                </c:pt>
                <c:pt idx="1752">
                  <c:v>15.6473</c:v>
                </c:pt>
                <c:pt idx="1753">
                  <c:v>15.651</c:v>
                </c:pt>
                <c:pt idx="1754">
                  <c:v>15.6669</c:v>
                </c:pt>
                <c:pt idx="1755">
                  <c:v>15.682399999999999</c:v>
                </c:pt>
                <c:pt idx="1756">
                  <c:v>15.7714</c:v>
                </c:pt>
                <c:pt idx="1757">
                  <c:v>15.760300000000001</c:v>
                </c:pt>
                <c:pt idx="1758">
                  <c:v>15.990600000000001</c:v>
                </c:pt>
                <c:pt idx="1759">
                  <c:v>16.1158</c:v>
                </c:pt>
                <c:pt idx="1760">
                  <c:v>16.621600000000001</c:v>
                </c:pt>
                <c:pt idx="1761">
                  <c:v>17.2029</c:v>
                </c:pt>
                <c:pt idx="1762">
                  <c:v>17.316700000000001</c:v>
                </c:pt>
                <c:pt idx="1763">
                  <c:v>18.658899999999999</c:v>
                </c:pt>
                <c:pt idx="1764">
                  <c:v>18.299499999999998</c:v>
                </c:pt>
                <c:pt idx="1765">
                  <c:v>17.719100000000001</c:v>
                </c:pt>
                <c:pt idx="1766">
                  <c:v>17.4863</c:v>
                </c:pt>
                <c:pt idx="1767">
                  <c:v>17.7056</c:v>
                </c:pt>
                <c:pt idx="1768">
                  <c:v>17.958300000000001</c:v>
                </c:pt>
                <c:pt idx="1769">
                  <c:v>17.9603</c:v>
                </c:pt>
                <c:pt idx="1770">
                  <c:v>18.183199999999999</c:v>
                </c:pt>
                <c:pt idx="1771">
                  <c:v>17.920400000000001</c:v>
                </c:pt>
                <c:pt idx="1772">
                  <c:v>17.170500000000001</c:v>
                </c:pt>
                <c:pt idx="1773">
                  <c:v>18.431999999999999</c:v>
                </c:pt>
                <c:pt idx="1774">
                  <c:v>18.305299999999999</c:v>
                </c:pt>
                <c:pt idx="1775">
                  <c:v>18.210100000000001</c:v>
                </c:pt>
                <c:pt idx="1776">
                  <c:v>17.728100000000001</c:v>
                </c:pt>
                <c:pt idx="1777">
                  <c:v>18.2285</c:v>
                </c:pt>
                <c:pt idx="1778">
                  <c:v>17.9297</c:v>
                </c:pt>
                <c:pt idx="1779">
                  <c:v>17.825199999999999</c:v>
                </c:pt>
                <c:pt idx="1780">
                  <c:v>17.946200000000001</c:v>
                </c:pt>
                <c:pt idx="1781">
                  <c:v>17.9999</c:v>
                </c:pt>
                <c:pt idx="1782">
                  <c:v>17.8598</c:v>
                </c:pt>
                <c:pt idx="1783">
                  <c:v>17.897099999999998</c:v>
                </c:pt>
                <c:pt idx="1784">
                  <c:v>17.5123</c:v>
                </c:pt>
                <c:pt idx="1785">
                  <c:v>17.589400000000001</c:v>
                </c:pt>
                <c:pt idx="1786">
                  <c:v>17.5777</c:v>
                </c:pt>
                <c:pt idx="1787">
                  <c:v>17.39</c:v>
                </c:pt>
                <c:pt idx="1788">
                  <c:v>17.52</c:v>
                </c:pt>
                <c:pt idx="1789">
                  <c:v>17.416399999999999</c:v>
                </c:pt>
                <c:pt idx="1790">
                  <c:v>17.270800000000001</c:v>
                </c:pt>
                <c:pt idx="1791">
                  <c:v>17.121400000000001</c:v>
                </c:pt>
                <c:pt idx="1792">
                  <c:v>16.950900000000001</c:v>
                </c:pt>
                <c:pt idx="1793">
                  <c:v>16.7592</c:v>
                </c:pt>
                <c:pt idx="1794">
                  <c:v>16.649799999999999</c:v>
                </c:pt>
                <c:pt idx="1795">
                  <c:v>16.5291</c:v>
                </c:pt>
                <c:pt idx="1796">
                  <c:v>16.426400000000001</c:v>
                </c:pt>
                <c:pt idx="1797">
                  <c:v>16.355599999999999</c:v>
                </c:pt>
                <c:pt idx="1798">
                  <c:v>16.289899999999999</c:v>
                </c:pt>
                <c:pt idx="1799">
                  <c:v>16.249600000000001</c:v>
                </c:pt>
                <c:pt idx="1800">
                  <c:v>16.223600000000001</c:v>
                </c:pt>
                <c:pt idx="1801">
                  <c:v>16.189800000000002</c:v>
                </c:pt>
                <c:pt idx="1802">
                  <c:v>16.164300000000001</c:v>
                </c:pt>
                <c:pt idx="1803">
                  <c:v>16.1568</c:v>
                </c:pt>
                <c:pt idx="1804">
                  <c:v>16.1477</c:v>
                </c:pt>
                <c:pt idx="1805">
                  <c:v>16.171500000000002</c:v>
                </c:pt>
                <c:pt idx="1806">
                  <c:v>16.2423</c:v>
                </c:pt>
                <c:pt idx="1807">
                  <c:v>16.2834</c:v>
                </c:pt>
                <c:pt idx="1808">
                  <c:v>16.3339</c:v>
                </c:pt>
                <c:pt idx="1809">
                  <c:v>16.438400000000001</c:v>
                </c:pt>
                <c:pt idx="1810">
                  <c:v>16.506799999999998</c:v>
                </c:pt>
                <c:pt idx="1811">
                  <c:v>16.7211</c:v>
                </c:pt>
                <c:pt idx="1812">
                  <c:v>16.965299999999999</c:v>
                </c:pt>
                <c:pt idx="1813">
                  <c:v>16.991599999999998</c:v>
                </c:pt>
                <c:pt idx="1814">
                  <c:v>17.055399999999999</c:v>
                </c:pt>
                <c:pt idx="1815">
                  <c:v>17.328099999999999</c:v>
                </c:pt>
                <c:pt idx="1816">
                  <c:v>17.433399999999999</c:v>
                </c:pt>
                <c:pt idx="1817">
                  <c:v>17.346800000000002</c:v>
                </c:pt>
                <c:pt idx="1818">
                  <c:v>17.537099999999999</c:v>
                </c:pt>
                <c:pt idx="1819">
                  <c:v>17.594799999999999</c:v>
                </c:pt>
                <c:pt idx="1820">
                  <c:v>17.1389</c:v>
                </c:pt>
                <c:pt idx="1821">
                  <c:v>17.128599999999999</c:v>
                </c:pt>
                <c:pt idx="1822">
                  <c:v>17.151599999999998</c:v>
                </c:pt>
                <c:pt idx="1823">
                  <c:v>17.178100000000001</c:v>
                </c:pt>
                <c:pt idx="1824">
                  <c:v>17.233000000000001</c:v>
                </c:pt>
                <c:pt idx="1825">
                  <c:v>17.5945</c:v>
                </c:pt>
                <c:pt idx="1826">
                  <c:v>17.5898</c:v>
                </c:pt>
                <c:pt idx="1827">
                  <c:v>17.4499</c:v>
                </c:pt>
                <c:pt idx="1828">
                  <c:v>17.3017</c:v>
                </c:pt>
                <c:pt idx="1829">
                  <c:v>17.246300000000002</c:v>
                </c:pt>
                <c:pt idx="1830">
                  <c:v>17.043600000000001</c:v>
                </c:pt>
                <c:pt idx="1831">
                  <c:v>17.090299999999999</c:v>
                </c:pt>
                <c:pt idx="1832">
                  <c:v>16.925799999999999</c:v>
                </c:pt>
                <c:pt idx="1833">
                  <c:v>16.862100000000002</c:v>
                </c:pt>
                <c:pt idx="1834">
                  <c:v>16.803599999999999</c:v>
                </c:pt>
                <c:pt idx="1835">
                  <c:v>16.802199999999999</c:v>
                </c:pt>
                <c:pt idx="1836">
                  <c:v>16.773299999999999</c:v>
                </c:pt>
                <c:pt idx="1837">
                  <c:v>16.697700000000001</c:v>
                </c:pt>
                <c:pt idx="1838">
                  <c:v>16.6218</c:v>
                </c:pt>
                <c:pt idx="1839">
                  <c:v>16.551600000000001</c:v>
                </c:pt>
                <c:pt idx="1840">
                  <c:v>16.533799999999999</c:v>
                </c:pt>
                <c:pt idx="1841">
                  <c:v>16.509699999999999</c:v>
                </c:pt>
                <c:pt idx="1842">
                  <c:v>16.442799999999998</c:v>
                </c:pt>
                <c:pt idx="1843">
                  <c:v>16.289100000000001</c:v>
                </c:pt>
                <c:pt idx="1844">
                  <c:v>16.178699999999999</c:v>
                </c:pt>
                <c:pt idx="1845">
                  <c:v>16.094799999999999</c:v>
                </c:pt>
                <c:pt idx="1846">
                  <c:v>15.9872</c:v>
                </c:pt>
                <c:pt idx="1847">
                  <c:v>15.8996</c:v>
                </c:pt>
                <c:pt idx="1848">
                  <c:v>15.795</c:v>
                </c:pt>
                <c:pt idx="1849">
                  <c:v>15.74</c:v>
                </c:pt>
                <c:pt idx="1850">
                  <c:v>15.725</c:v>
                </c:pt>
                <c:pt idx="1851">
                  <c:v>15.779400000000001</c:v>
                </c:pt>
                <c:pt idx="1852">
                  <c:v>15.797000000000001</c:v>
                </c:pt>
                <c:pt idx="1853">
                  <c:v>15.911199999999999</c:v>
                </c:pt>
                <c:pt idx="1854">
                  <c:v>16.296099999999999</c:v>
                </c:pt>
                <c:pt idx="1855">
                  <c:v>16.127800000000001</c:v>
                </c:pt>
                <c:pt idx="1856">
                  <c:v>16.206700000000001</c:v>
                </c:pt>
                <c:pt idx="1857">
                  <c:v>16.217199999999998</c:v>
                </c:pt>
                <c:pt idx="1858">
                  <c:v>16.506699999999999</c:v>
                </c:pt>
                <c:pt idx="1859">
                  <c:v>16.734300000000001</c:v>
                </c:pt>
                <c:pt idx="1860">
                  <c:v>17.010999999999999</c:v>
                </c:pt>
                <c:pt idx="1861">
                  <c:v>17.494599999999998</c:v>
                </c:pt>
                <c:pt idx="1862">
                  <c:v>17.258800000000001</c:v>
                </c:pt>
                <c:pt idx="1863">
                  <c:v>17.127400000000002</c:v>
                </c:pt>
                <c:pt idx="1864">
                  <c:v>17.349699999999999</c:v>
                </c:pt>
                <c:pt idx="1865">
                  <c:v>17.697600000000001</c:v>
                </c:pt>
                <c:pt idx="1866">
                  <c:v>17.573399999999999</c:v>
                </c:pt>
                <c:pt idx="1867">
                  <c:v>17.591699999999999</c:v>
                </c:pt>
                <c:pt idx="1868">
                  <c:v>17.5884</c:v>
                </c:pt>
                <c:pt idx="1869">
                  <c:v>17.7576</c:v>
                </c:pt>
                <c:pt idx="1870">
                  <c:v>17.803100000000001</c:v>
                </c:pt>
                <c:pt idx="1871">
                  <c:v>17.622699999999998</c:v>
                </c:pt>
                <c:pt idx="1872">
                  <c:v>17.3569</c:v>
                </c:pt>
                <c:pt idx="1873">
                  <c:v>17.465800000000002</c:v>
                </c:pt>
                <c:pt idx="1874">
                  <c:v>17.130099999999999</c:v>
                </c:pt>
                <c:pt idx="1875">
                  <c:v>17.181999999999999</c:v>
                </c:pt>
                <c:pt idx="1876">
                  <c:v>17.029699999999998</c:v>
                </c:pt>
                <c:pt idx="1877">
                  <c:v>17.2164</c:v>
                </c:pt>
                <c:pt idx="1878">
                  <c:v>17.378900000000002</c:v>
                </c:pt>
                <c:pt idx="1879">
                  <c:v>17.7685</c:v>
                </c:pt>
                <c:pt idx="1880">
                  <c:v>17.741099999999999</c:v>
                </c:pt>
                <c:pt idx="1881">
                  <c:v>17.701499999999999</c:v>
                </c:pt>
                <c:pt idx="1882">
                  <c:v>17.633400000000002</c:v>
                </c:pt>
                <c:pt idx="1883">
                  <c:v>17.655000000000001</c:v>
                </c:pt>
                <c:pt idx="1884">
                  <c:v>17.483899999999998</c:v>
                </c:pt>
                <c:pt idx="1885">
                  <c:v>17.564800000000002</c:v>
                </c:pt>
                <c:pt idx="1886">
                  <c:v>17.464300000000001</c:v>
                </c:pt>
                <c:pt idx="1887">
                  <c:v>17.387799999999999</c:v>
                </c:pt>
                <c:pt idx="1888">
                  <c:v>17.345500000000001</c:v>
                </c:pt>
                <c:pt idx="1889">
                  <c:v>17.305700000000002</c:v>
                </c:pt>
                <c:pt idx="1890">
                  <c:v>17.295400000000001</c:v>
                </c:pt>
                <c:pt idx="1891">
                  <c:v>17.149999999999999</c:v>
                </c:pt>
                <c:pt idx="1892">
                  <c:v>17.046299999999999</c:v>
                </c:pt>
                <c:pt idx="1893">
                  <c:v>16.9772</c:v>
                </c:pt>
                <c:pt idx="1894">
                  <c:v>16.954499999999999</c:v>
                </c:pt>
                <c:pt idx="1895">
                  <c:v>16.9407</c:v>
                </c:pt>
                <c:pt idx="1896">
                  <c:v>16.878699999999998</c:v>
                </c:pt>
                <c:pt idx="1897">
                  <c:v>16.821400000000001</c:v>
                </c:pt>
                <c:pt idx="1898">
                  <c:v>16.772099999999998</c:v>
                </c:pt>
                <c:pt idx="1899">
                  <c:v>16.709900000000001</c:v>
                </c:pt>
                <c:pt idx="1900">
                  <c:v>16.663799999999998</c:v>
                </c:pt>
                <c:pt idx="1901">
                  <c:v>16.665099999999999</c:v>
                </c:pt>
                <c:pt idx="1902">
                  <c:v>16.651599999999998</c:v>
                </c:pt>
                <c:pt idx="1903">
                  <c:v>16.642099999999999</c:v>
                </c:pt>
                <c:pt idx="1904">
                  <c:v>16.640499999999999</c:v>
                </c:pt>
                <c:pt idx="1905">
                  <c:v>16.691500000000001</c:v>
                </c:pt>
                <c:pt idx="1906">
                  <c:v>16.735499999999998</c:v>
                </c:pt>
                <c:pt idx="1907">
                  <c:v>16.8475</c:v>
                </c:pt>
                <c:pt idx="1908">
                  <c:v>16.842300000000002</c:v>
                </c:pt>
                <c:pt idx="1909">
                  <c:v>16.8643</c:v>
                </c:pt>
                <c:pt idx="1910">
                  <c:v>16.8582</c:v>
                </c:pt>
                <c:pt idx="1911">
                  <c:v>16.941500000000001</c:v>
                </c:pt>
                <c:pt idx="1912">
                  <c:v>16.9755</c:v>
                </c:pt>
                <c:pt idx="1913">
                  <c:v>17.031700000000001</c:v>
                </c:pt>
                <c:pt idx="1914">
                  <c:v>17.058900000000001</c:v>
                </c:pt>
                <c:pt idx="1915">
                  <c:v>17.081199999999999</c:v>
                </c:pt>
                <c:pt idx="1916">
                  <c:v>17.188700000000001</c:v>
                </c:pt>
                <c:pt idx="1917">
                  <c:v>17.336600000000001</c:v>
                </c:pt>
                <c:pt idx="1918">
                  <c:v>17.375499999999999</c:v>
                </c:pt>
                <c:pt idx="1919">
                  <c:v>17.310300000000002</c:v>
                </c:pt>
                <c:pt idx="1920">
                  <c:v>17.039400000000001</c:v>
                </c:pt>
                <c:pt idx="1921">
                  <c:v>17.1645</c:v>
                </c:pt>
                <c:pt idx="1922">
                  <c:v>17.2455</c:v>
                </c:pt>
                <c:pt idx="1923">
                  <c:v>17.201499999999999</c:v>
                </c:pt>
                <c:pt idx="1924">
                  <c:v>17.137599999999999</c:v>
                </c:pt>
                <c:pt idx="1925">
                  <c:v>17.099499999999999</c:v>
                </c:pt>
                <c:pt idx="1926">
                  <c:v>17.056899999999999</c:v>
                </c:pt>
                <c:pt idx="1927">
                  <c:v>17.090599999999998</c:v>
                </c:pt>
                <c:pt idx="1928">
                  <c:v>17.074300000000001</c:v>
                </c:pt>
                <c:pt idx="1929">
                  <c:v>17.055299999999999</c:v>
                </c:pt>
                <c:pt idx="1930">
                  <c:v>17.011099999999999</c:v>
                </c:pt>
                <c:pt idx="1931">
                  <c:v>17.036999999999999</c:v>
                </c:pt>
                <c:pt idx="1932">
                  <c:v>17.045100000000001</c:v>
                </c:pt>
                <c:pt idx="1933">
                  <c:v>17.0594</c:v>
                </c:pt>
                <c:pt idx="1934">
                  <c:v>17.0565</c:v>
                </c:pt>
                <c:pt idx="1935">
                  <c:v>16.9862</c:v>
                </c:pt>
                <c:pt idx="1936">
                  <c:v>16.95</c:v>
                </c:pt>
                <c:pt idx="1937">
                  <c:v>16.868400000000001</c:v>
                </c:pt>
                <c:pt idx="1938">
                  <c:v>16.7774</c:v>
                </c:pt>
                <c:pt idx="1939">
                  <c:v>16.3063</c:v>
                </c:pt>
                <c:pt idx="1940">
                  <c:v>16.040099999999999</c:v>
                </c:pt>
                <c:pt idx="1941">
                  <c:v>15.8996</c:v>
                </c:pt>
                <c:pt idx="1942">
                  <c:v>15.821899999999999</c:v>
                </c:pt>
                <c:pt idx="1943">
                  <c:v>15.7864</c:v>
                </c:pt>
                <c:pt idx="1944">
                  <c:v>15.766400000000001</c:v>
                </c:pt>
                <c:pt idx="1945">
                  <c:v>15.7395</c:v>
                </c:pt>
                <c:pt idx="1946">
                  <c:v>15.6214</c:v>
                </c:pt>
                <c:pt idx="1947">
                  <c:v>15.4392</c:v>
                </c:pt>
                <c:pt idx="1948">
                  <c:v>15.3872</c:v>
                </c:pt>
                <c:pt idx="1949">
                  <c:v>15.372199999999999</c:v>
                </c:pt>
                <c:pt idx="1950">
                  <c:v>15.4033</c:v>
                </c:pt>
                <c:pt idx="1951">
                  <c:v>15.551</c:v>
                </c:pt>
                <c:pt idx="1952">
                  <c:v>15.7666</c:v>
                </c:pt>
                <c:pt idx="1953">
                  <c:v>15.886200000000001</c:v>
                </c:pt>
                <c:pt idx="1954">
                  <c:v>16.2821</c:v>
                </c:pt>
                <c:pt idx="1955">
                  <c:v>17.320900000000002</c:v>
                </c:pt>
                <c:pt idx="1956">
                  <c:v>17.211200000000002</c:v>
                </c:pt>
                <c:pt idx="1957">
                  <c:v>17.211200000000002</c:v>
                </c:pt>
                <c:pt idx="1958">
                  <c:v>17.402799999999999</c:v>
                </c:pt>
                <c:pt idx="1959">
                  <c:v>17.559999999999999</c:v>
                </c:pt>
                <c:pt idx="1960">
                  <c:v>17.641500000000001</c:v>
                </c:pt>
                <c:pt idx="1961">
                  <c:v>18.341899999999999</c:v>
                </c:pt>
                <c:pt idx="1962">
                  <c:v>17.892499999999998</c:v>
                </c:pt>
                <c:pt idx="1963">
                  <c:v>17.643799999999999</c:v>
                </c:pt>
                <c:pt idx="1964">
                  <c:v>17.669499999999999</c:v>
                </c:pt>
                <c:pt idx="1965">
                  <c:v>17.8886</c:v>
                </c:pt>
                <c:pt idx="1966">
                  <c:v>17.926400000000001</c:v>
                </c:pt>
                <c:pt idx="1967">
                  <c:v>17.998699999999999</c:v>
                </c:pt>
                <c:pt idx="1968">
                  <c:v>18.063700000000001</c:v>
                </c:pt>
                <c:pt idx="1969">
                  <c:v>18.076599999999999</c:v>
                </c:pt>
                <c:pt idx="1970">
                  <c:v>18.041699999999999</c:v>
                </c:pt>
                <c:pt idx="1971">
                  <c:v>18.154</c:v>
                </c:pt>
                <c:pt idx="1972">
                  <c:v>18.113900000000001</c:v>
                </c:pt>
                <c:pt idx="1973">
                  <c:v>17.590299999999999</c:v>
                </c:pt>
                <c:pt idx="1974">
                  <c:v>17.877400000000002</c:v>
                </c:pt>
                <c:pt idx="1975">
                  <c:v>17.82</c:v>
                </c:pt>
                <c:pt idx="1976">
                  <c:v>17.8338</c:v>
                </c:pt>
                <c:pt idx="1977">
                  <c:v>17.9329</c:v>
                </c:pt>
                <c:pt idx="1978">
                  <c:v>17.797499999999999</c:v>
                </c:pt>
                <c:pt idx="1979">
                  <c:v>17.905000000000001</c:v>
                </c:pt>
                <c:pt idx="1980">
                  <c:v>17.965</c:v>
                </c:pt>
                <c:pt idx="1981">
                  <c:v>17.975000000000001</c:v>
                </c:pt>
                <c:pt idx="1982">
                  <c:v>17.920100000000001</c:v>
                </c:pt>
                <c:pt idx="1983">
                  <c:v>17.8688</c:v>
                </c:pt>
                <c:pt idx="1984">
                  <c:v>17.852900000000002</c:v>
                </c:pt>
                <c:pt idx="1985">
                  <c:v>17.778500000000001</c:v>
                </c:pt>
                <c:pt idx="1986">
                  <c:v>17.775300000000001</c:v>
                </c:pt>
                <c:pt idx="1987">
                  <c:v>17.685500000000001</c:v>
                </c:pt>
                <c:pt idx="1988">
                  <c:v>17.612500000000001</c:v>
                </c:pt>
                <c:pt idx="1989">
                  <c:v>17.572900000000001</c:v>
                </c:pt>
                <c:pt idx="1990">
                  <c:v>17.485099999999999</c:v>
                </c:pt>
                <c:pt idx="1991">
                  <c:v>17.404399999999999</c:v>
                </c:pt>
                <c:pt idx="1992">
                  <c:v>17.416</c:v>
                </c:pt>
                <c:pt idx="1993">
                  <c:v>17.397099999999998</c:v>
                </c:pt>
                <c:pt idx="1994">
                  <c:v>17.308800000000002</c:v>
                </c:pt>
                <c:pt idx="1995">
                  <c:v>17.161000000000001</c:v>
                </c:pt>
                <c:pt idx="1996">
                  <c:v>17.023499999999999</c:v>
                </c:pt>
                <c:pt idx="1997">
                  <c:v>16.9434</c:v>
                </c:pt>
                <c:pt idx="1998">
                  <c:v>16.887</c:v>
                </c:pt>
                <c:pt idx="1999">
                  <c:v>16.850300000000001</c:v>
                </c:pt>
                <c:pt idx="2000">
                  <c:v>16.769500000000001</c:v>
                </c:pt>
                <c:pt idx="2001">
                  <c:v>16.689699999999998</c:v>
                </c:pt>
                <c:pt idx="2002">
                  <c:v>16.6294</c:v>
                </c:pt>
                <c:pt idx="2003">
                  <c:v>16.607299999999999</c:v>
                </c:pt>
                <c:pt idx="2004">
                  <c:v>16.634899999999998</c:v>
                </c:pt>
                <c:pt idx="2005">
                  <c:v>16.667000000000002</c:v>
                </c:pt>
                <c:pt idx="2006">
                  <c:v>16.663799999999998</c:v>
                </c:pt>
                <c:pt idx="2007">
                  <c:v>16.776900000000001</c:v>
                </c:pt>
                <c:pt idx="2008">
                  <c:v>16.863800000000001</c:v>
                </c:pt>
                <c:pt idx="2009">
                  <c:v>17.066700000000001</c:v>
                </c:pt>
                <c:pt idx="2010">
                  <c:v>16.9163</c:v>
                </c:pt>
                <c:pt idx="2011">
                  <c:v>16.9909</c:v>
                </c:pt>
                <c:pt idx="2012">
                  <c:v>17.0794</c:v>
                </c:pt>
                <c:pt idx="2013">
                  <c:v>17.0624</c:v>
                </c:pt>
                <c:pt idx="2014">
                  <c:v>17.1723</c:v>
                </c:pt>
                <c:pt idx="2015">
                  <c:v>17.2273</c:v>
                </c:pt>
                <c:pt idx="2016">
                  <c:v>17.427700000000002</c:v>
                </c:pt>
                <c:pt idx="2017">
                  <c:v>17.503900000000002</c:v>
                </c:pt>
                <c:pt idx="2018">
                  <c:v>17.541599999999999</c:v>
                </c:pt>
                <c:pt idx="2019">
                  <c:v>17.526800000000001</c:v>
                </c:pt>
                <c:pt idx="2020">
                  <c:v>17.5703</c:v>
                </c:pt>
                <c:pt idx="2021">
                  <c:v>17.466699999999999</c:v>
                </c:pt>
                <c:pt idx="2022">
                  <c:v>17.6204</c:v>
                </c:pt>
                <c:pt idx="2023">
                  <c:v>17.670999999999999</c:v>
                </c:pt>
                <c:pt idx="2024">
                  <c:v>17.743200000000002</c:v>
                </c:pt>
                <c:pt idx="2025">
                  <c:v>17.680700000000002</c:v>
                </c:pt>
                <c:pt idx="2026">
                  <c:v>17.613499999999998</c:v>
                </c:pt>
                <c:pt idx="2027">
                  <c:v>17.530899999999999</c:v>
                </c:pt>
                <c:pt idx="2028">
                  <c:v>17.504000000000001</c:v>
                </c:pt>
                <c:pt idx="2029">
                  <c:v>17.39</c:v>
                </c:pt>
                <c:pt idx="2030">
                  <c:v>17.322299999999998</c:v>
                </c:pt>
                <c:pt idx="2031">
                  <c:v>17.390699999999999</c:v>
                </c:pt>
                <c:pt idx="2032">
                  <c:v>17.353899999999999</c:v>
                </c:pt>
                <c:pt idx="2033">
                  <c:v>17.203600000000002</c:v>
                </c:pt>
                <c:pt idx="2034">
                  <c:v>16.885400000000001</c:v>
                </c:pt>
                <c:pt idx="2035">
                  <c:v>16.904900000000001</c:v>
                </c:pt>
                <c:pt idx="2036">
                  <c:v>16.6586</c:v>
                </c:pt>
                <c:pt idx="2037">
                  <c:v>16.6435</c:v>
                </c:pt>
                <c:pt idx="2038">
                  <c:v>16.6218</c:v>
                </c:pt>
                <c:pt idx="2039">
                  <c:v>16.016500000000001</c:v>
                </c:pt>
                <c:pt idx="2040">
                  <c:v>15.8322</c:v>
                </c:pt>
                <c:pt idx="2041">
                  <c:v>15.824199999999999</c:v>
                </c:pt>
                <c:pt idx="2042">
                  <c:v>15.756600000000001</c:v>
                </c:pt>
                <c:pt idx="2043">
                  <c:v>15.7258</c:v>
                </c:pt>
                <c:pt idx="2044">
                  <c:v>15.7174</c:v>
                </c:pt>
                <c:pt idx="2045">
                  <c:v>15.673999999999999</c:v>
                </c:pt>
                <c:pt idx="2046">
                  <c:v>15.6235</c:v>
                </c:pt>
                <c:pt idx="2047">
                  <c:v>15.6107</c:v>
                </c:pt>
                <c:pt idx="2048">
                  <c:v>15.5991</c:v>
                </c:pt>
                <c:pt idx="2049">
                  <c:v>15.598699999999999</c:v>
                </c:pt>
                <c:pt idx="2050">
                  <c:v>15.602399999999999</c:v>
                </c:pt>
                <c:pt idx="2051">
                  <c:v>15.596399999999999</c:v>
                </c:pt>
                <c:pt idx="2052">
                  <c:v>15.6303</c:v>
                </c:pt>
                <c:pt idx="2053">
                  <c:v>15.7697</c:v>
                </c:pt>
                <c:pt idx="2054">
                  <c:v>16.839200000000002</c:v>
                </c:pt>
                <c:pt idx="2055">
                  <c:v>16.848800000000001</c:v>
                </c:pt>
                <c:pt idx="2056">
                  <c:v>16.933800000000002</c:v>
                </c:pt>
                <c:pt idx="2057">
                  <c:v>17.084700000000002</c:v>
                </c:pt>
                <c:pt idx="2058">
                  <c:v>17.089400000000001</c:v>
                </c:pt>
                <c:pt idx="2059">
                  <c:v>17.2257</c:v>
                </c:pt>
                <c:pt idx="2060">
                  <c:v>17.386299999999999</c:v>
                </c:pt>
                <c:pt idx="2061">
                  <c:v>17.7775</c:v>
                </c:pt>
                <c:pt idx="2062">
                  <c:v>17.067900000000002</c:v>
                </c:pt>
                <c:pt idx="2063">
                  <c:v>17.152100000000001</c:v>
                </c:pt>
                <c:pt idx="2064">
                  <c:v>17.232199999999999</c:v>
                </c:pt>
                <c:pt idx="2065">
                  <c:v>17.600000000000001</c:v>
                </c:pt>
                <c:pt idx="2066">
                  <c:v>17.627099999999999</c:v>
                </c:pt>
                <c:pt idx="2067">
                  <c:v>17.645900000000001</c:v>
                </c:pt>
                <c:pt idx="2068">
                  <c:v>17.585100000000001</c:v>
                </c:pt>
                <c:pt idx="2069">
                  <c:v>17.6525</c:v>
                </c:pt>
                <c:pt idx="2070">
                  <c:v>17.234100000000002</c:v>
                </c:pt>
                <c:pt idx="2071">
                  <c:v>17.643599999999999</c:v>
                </c:pt>
                <c:pt idx="2072">
                  <c:v>17.792899999999999</c:v>
                </c:pt>
                <c:pt idx="2073">
                  <c:v>17.634</c:v>
                </c:pt>
                <c:pt idx="2074">
                  <c:v>16.9986</c:v>
                </c:pt>
                <c:pt idx="2075">
                  <c:v>17.521699999999999</c:v>
                </c:pt>
                <c:pt idx="2076">
                  <c:v>17.679099999999998</c:v>
                </c:pt>
                <c:pt idx="2077">
                  <c:v>17.569199999999999</c:v>
                </c:pt>
                <c:pt idx="2078">
                  <c:v>17.672799999999999</c:v>
                </c:pt>
                <c:pt idx="2079">
                  <c:v>17.564499999999999</c:v>
                </c:pt>
                <c:pt idx="2080">
                  <c:v>17.5623</c:v>
                </c:pt>
                <c:pt idx="2081">
                  <c:v>17.5839</c:v>
                </c:pt>
                <c:pt idx="2082">
                  <c:v>17.593299999999999</c:v>
                </c:pt>
                <c:pt idx="2083">
                  <c:v>17.639099999999999</c:v>
                </c:pt>
                <c:pt idx="2084">
                  <c:v>17.720600000000001</c:v>
                </c:pt>
                <c:pt idx="2085">
                  <c:v>17.6647</c:v>
                </c:pt>
                <c:pt idx="2086">
                  <c:v>17.7713</c:v>
                </c:pt>
                <c:pt idx="2087">
                  <c:v>17.6525</c:v>
                </c:pt>
                <c:pt idx="2088">
                  <c:v>17.458200000000001</c:v>
                </c:pt>
                <c:pt idx="2089">
                  <c:v>17.268799999999999</c:v>
                </c:pt>
                <c:pt idx="2090">
                  <c:v>17.163499999999999</c:v>
                </c:pt>
                <c:pt idx="2091">
                  <c:v>17.122599999999998</c:v>
                </c:pt>
                <c:pt idx="2092">
                  <c:v>17.1799</c:v>
                </c:pt>
                <c:pt idx="2093">
                  <c:v>17.232299999999999</c:v>
                </c:pt>
                <c:pt idx="2094">
                  <c:v>17.253599999999999</c:v>
                </c:pt>
                <c:pt idx="2095">
                  <c:v>17.083400000000001</c:v>
                </c:pt>
                <c:pt idx="2096">
                  <c:v>16.9937</c:v>
                </c:pt>
                <c:pt idx="2097">
                  <c:v>16.860199999999999</c:v>
                </c:pt>
                <c:pt idx="2098">
                  <c:v>16.681100000000001</c:v>
                </c:pt>
                <c:pt idx="2099">
                  <c:v>16.652200000000001</c:v>
                </c:pt>
                <c:pt idx="2100">
                  <c:v>16.494599999999998</c:v>
                </c:pt>
                <c:pt idx="2101">
                  <c:v>16.4529</c:v>
                </c:pt>
                <c:pt idx="2102">
                  <c:v>16.265499999999999</c:v>
                </c:pt>
                <c:pt idx="2103">
                  <c:v>16.2392</c:v>
                </c:pt>
                <c:pt idx="2104">
                  <c:v>16.2287</c:v>
                </c:pt>
                <c:pt idx="2105">
                  <c:v>16.276700000000002</c:v>
                </c:pt>
                <c:pt idx="2106">
                  <c:v>16.242000000000001</c:v>
                </c:pt>
                <c:pt idx="2107">
                  <c:v>16.220300000000002</c:v>
                </c:pt>
                <c:pt idx="2108">
                  <c:v>16.3565</c:v>
                </c:pt>
                <c:pt idx="2109">
                  <c:v>16.5914</c:v>
                </c:pt>
                <c:pt idx="2110">
                  <c:v>16.573399999999999</c:v>
                </c:pt>
                <c:pt idx="2111">
                  <c:v>17.018999999999998</c:v>
                </c:pt>
                <c:pt idx="2112">
                  <c:v>17.63</c:v>
                </c:pt>
                <c:pt idx="2113">
                  <c:v>17.126200000000001</c:v>
                </c:pt>
                <c:pt idx="2114">
                  <c:v>17.068200000000001</c:v>
                </c:pt>
                <c:pt idx="2115">
                  <c:v>17.049099999999999</c:v>
                </c:pt>
                <c:pt idx="2116">
                  <c:v>17.092199999999998</c:v>
                </c:pt>
                <c:pt idx="2117">
                  <c:v>17.042100000000001</c:v>
                </c:pt>
                <c:pt idx="2118">
                  <c:v>17.157499999999999</c:v>
                </c:pt>
                <c:pt idx="2119">
                  <c:v>17.249500000000001</c:v>
                </c:pt>
                <c:pt idx="2120">
                  <c:v>17.3095</c:v>
                </c:pt>
                <c:pt idx="2121">
                  <c:v>17.302700000000002</c:v>
                </c:pt>
                <c:pt idx="2122">
                  <c:v>17.3307</c:v>
                </c:pt>
                <c:pt idx="2123">
                  <c:v>17.2866</c:v>
                </c:pt>
                <c:pt idx="2124">
                  <c:v>17.2288</c:v>
                </c:pt>
                <c:pt idx="2125">
                  <c:v>17.3399</c:v>
                </c:pt>
                <c:pt idx="2126">
                  <c:v>17.444800000000001</c:v>
                </c:pt>
                <c:pt idx="2127">
                  <c:v>17.474399999999999</c:v>
                </c:pt>
                <c:pt idx="2128">
                  <c:v>17.201899999999998</c:v>
                </c:pt>
                <c:pt idx="2129">
                  <c:v>17.2121</c:v>
                </c:pt>
                <c:pt idx="2130">
                  <c:v>16.850100000000001</c:v>
                </c:pt>
                <c:pt idx="2131">
                  <c:v>17.0474</c:v>
                </c:pt>
                <c:pt idx="2132">
                  <c:v>16.9756</c:v>
                </c:pt>
                <c:pt idx="2133">
                  <c:v>17.0291</c:v>
                </c:pt>
                <c:pt idx="2134">
                  <c:v>17.150300000000001</c:v>
                </c:pt>
                <c:pt idx="2135">
                  <c:v>16.945499999999999</c:v>
                </c:pt>
                <c:pt idx="2136">
                  <c:v>16.933</c:v>
                </c:pt>
                <c:pt idx="2137">
                  <c:v>16.628499999999999</c:v>
                </c:pt>
                <c:pt idx="2138">
                  <c:v>16.4709</c:v>
                </c:pt>
                <c:pt idx="2139">
                  <c:v>16.429400000000001</c:v>
                </c:pt>
                <c:pt idx="2140">
                  <c:v>15.837199999999999</c:v>
                </c:pt>
                <c:pt idx="2141">
                  <c:v>15.4923</c:v>
                </c:pt>
                <c:pt idx="2142">
                  <c:v>15.466699999999999</c:v>
                </c:pt>
                <c:pt idx="2143">
                  <c:v>15.4277</c:v>
                </c:pt>
                <c:pt idx="2144">
                  <c:v>15.403600000000001</c:v>
                </c:pt>
                <c:pt idx="2145">
                  <c:v>15.413399999999999</c:v>
                </c:pt>
                <c:pt idx="2146">
                  <c:v>15.3933</c:v>
                </c:pt>
                <c:pt idx="2147">
                  <c:v>15.319800000000001</c:v>
                </c:pt>
                <c:pt idx="2148">
                  <c:v>15.255599999999999</c:v>
                </c:pt>
                <c:pt idx="2149">
                  <c:v>15.235799999999999</c:v>
                </c:pt>
                <c:pt idx="2150">
                  <c:v>15.223599999999999</c:v>
                </c:pt>
                <c:pt idx="2151">
                  <c:v>15.3047</c:v>
                </c:pt>
                <c:pt idx="2152">
                  <c:v>15.2888</c:v>
                </c:pt>
                <c:pt idx="2153">
                  <c:v>15.4726</c:v>
                </c:pt>
                <c:pt idx="2154">
                  <c:v>16.644200000000001</c:v>
                </c:pt>
                <c:pt idx="2155">
                  <c:v>16.203499999999998</c:v>
                </c:pt>
                <c:pt idx="2156">
                  <c:v>16.4009</c:v>
                </c:pt>
                <c:pt idx="2157">
                  <c:v>16.5335</c:v>
                </c:pt>
                <c:pt idx="2158">
                  <c:v>16.482600000000001</c:v>
                </c:pt>
                <c:pt idx="2159">
                  <c:v>16.873200000000001</c:v>
                </c:pt>
                <c:pt idx="2160">
                  <c:v>16.821400000000001</c:v>
                </c:pt>
                <c:pt idx="2161">
                  <c:v>17.3706</c:v>
                </c:pt>
                <c:pt idx="2162">
                  <c:v>16.7484</c:v>
                </c:pt>
                <c:pt idx="2163">
                  <c:v>16.781099999999999</c:v>
                </c:pt>
                <c:pt idx="2164">
                  <c:v>16.928599999999999</c:v>
                </c:pt>
                <c:pt idx="2165">
                  <c:v>17.1752</c:v>
                </c:pt>
                <c:pt idx="2166">
                  <c:v>17.2486</c:v>
                </c:pt>
                <c:pt idx="2167">
                  <c:v>17.284400000000002</c:v>
                </c:pt>
                <c:pt idx="2168">
                  <c:v>17.025700000000001</c:v>
                </c:pt>
                <c:pt idx="2169">
                  <c:v>17.307200000000002</c:v>
                </c:pt>
                <c:pt idx="2170">
                  <c:v>16.8626</c:v>
                </c:pt>
                <c:pt idx="2171">
                  <c:v>17.351400000000002</c:v>
                </c:pt>
                <c:pt idx="2172">
                  <c:v>17.500800000000002</c:v>
                </c:pt>
                <c:pt idx="2173">
                  <c:v>16.764099999999999</c:v>
                </c:pt>
                <c:pt idx="2174">
                  <c:v>17.0898</c:v>
                </c:pt>
                <c:pt idx="2175">
                  <c:v>17.053599999999999</c:v>
                </c:pt>
                <c:pt idx="2176">
                  <c:v>16.898700000000002</c:v>
                </c:pt>
                <c:pt idx="2177">
                  <c:v>17.2636</c:v>
                </c:pt>
                <c:pt idx="2178">
                  <c:v>17.463100000000001</c:v>
                </c:pt>
                <c:pt idx="2179">
                  <c:v>17.406300000000002</c:v>
                </c:pt>
                <c:pt idx="2180">
                  <c:v>17.3902</c:v>
                </c:pt>
                <c:pt idx="2181">
                  <c:v>17.389299999999999</c:v>
                </c:pt>
                <c:pt idx="2182">
                  <c:v>17.547999999999998</c:v>
                </c:pt>
                <c:pt idx="2183">
                  <c:v>17.627400000000002</c:v>
                </c:pt>
                <c:pt idx="2184">
                  <c:v>17.716000000000001</c:v>
                </c:pt>
                <c:pt idx="2185">
                  <c:v>17.724699999999999</c:v>
                </c:pt>
                <c:pt idx="2186">
                  <c:v>17.750900000000001</c:v>
                </c:pt>
                <c:pt idx="2187">
                  <c:v>17.5105</c:v>
                </c:pt>
                <c:pt idx="2188">
                  <c:v>17.331099999999999</c:v>
                </c:pt>
                <c:pt idx="2189">
                  <c:v>17.0596</c:v>
                </c:pt>
                <c:pt idx="2190">
                  <c:v>17.0045</c:v>
                </c:pt>
                <c:pt idx="2191">
                  <c:v>17.0379</c:v>
                </c:pt>
                <c:pt idx="2192">
                  <c:v>17.055900000000001</c:v>
                </c:pt>
                <c:pt idx="2193">
                  <c:v>17.034500000000001</c:v>
                </c:pt>
                <c:pt idx="2194">
                  <c:v>17.0244</c:v>
                </c:pt>
                <c:pt idx="2195">
                  <c:v>16.973299999999998</c:v>
                </c:pt>
                <c:pt idx="2196">
                  <c:v>16.8521</c:v>
                </c:pt>
                <c:pt idx="2197">
                  <c:v>16.565200000000001</c:v>
                </c:pt>
                <c:pt idx="2198">
                  <c:v>16.441800000000001</c:v>
                </c:pt>
                <c:pt idx="2199">
                  <c:v>16.3597</c:v>
                </c:pt>
                <c:pt idx="2200">
                  <c:v>16.279699999999998</c:v>
                </c:pt>
                <c:pt idx="2201">
                  <c:v>16.157</c:v>
                </c:pt>
                <c:pt idx="2202">
                  <c:v>16.001200000000001</c:v>
                </c:pt>
                <c:pt idx="2203">
                  <c:v>15.9222</c:v>
                </c:pt>
                <c:pt idx="2204">
                  <c:v>15.785399999999999</c:v>
                </c:pt>
                <c:pt idx="2205">
                  <c:v>15.5602</c:v>
                </c:pt>
                <c:pt idx="2206">
                  <c:v>15.280900000000001</c:v>
                </c:pt>
                <c:pt idx="2207">
                  <c:v>15.1904</c:v>
                </c:pt>
                <c:pt idx="2208">
                  <c:v>15.0945</c:v>
                </c:pt>
                <c:pt idx="2209">
                  <c:v>15.378399999999999</c:v>
                </c:pt>
                <c:pt idx="2210">
                  <c:v>15.821099999999999</c:v>
                </c:pt>
                <c:pt idx="2211">
                  <c:v>15.8847</c:v>
                </c:pt>
                <c:pt idx="2212">
                  <c:v>17.340399999999999</c:v>
                </c:pt>
                <c:pt idx="2213">
                  <c:v>17.444800000000001</c:v>
                </c:pt>
                <c:pt idx="2214">
                  <c:v>17.786899999999999</c:v>
                </c:pt>
                <c:pt idx="2215">
                  <c:v>17.912500000000001</c:v>
                </c:pt>
                <c:pt idx="2216">
                  <c:v>17.9711</c:v>
                </c:pt>
                <c:pt idx="2217">
                  <c:v>17.686399999999999</c:v>
                </c:pt>
                <c:pt idx="2218">
                  <c:v>17.859000000000002</c:v>
                </c:pt>
                <c:pt idx="2219">
                  <c:v>17.8171</c:v>
                </c:pt>
                <c:pt idx="2220">
                  <c:v>17.917000000000002</c:v>
                </c:pt>
                <c:pt idx="2221">
                  <c:v>18.134699999999999</c:v>
                </c:pt>
                <c:pt idx="2222">
                  <c:v>17.873200000000001</c:v>
                </c:pt>
                <c:pt idx="2223">
                  <c:v>17.789000000000001</c:v>
                </c:pt>
                <c:pt idx="2224">
                  <c:v>17.699400000000001</c:v>
                </c:pt>
                <c:pt idx="2225">
                  <c:v>17.662099999999999</c:v>
                </c:pt>
                <c:pt idx="2226">
                  <c:v>17.822700000000001</c:v>
                </c:pt>
                <c:pt idx="2227">
                  <c:v>17.761299999999999</c:v>
                </c:pt>
                <c:pt idx="2228">
                  <c:v>17.844200000000001</c:v>
                </c:pt>
                <c:pt idx="2229">
                  <c:v>17.833600000000001</c:v>
                </c:pt>
                <c:pt idx="2230">
                  <c:v>17.623899999999999</c:v>
                </c:pt>
                <c:pt idx="2231">
                  <c:v>17.419799999999999</c:v>
                </c:pt>
                <c:pt idx="2232">
                  <c:v>17.1754</c:v>
                </c:pt>
                <c:pt idx="2233">
                  <c:v>17.118099999999998</c:v>
                </c:pt>
                <c:pt idx="2234">
                  <c:v>17.121200000000002</c:v>
                </c:pt>
                <c:pt idx="2235">
                  <c:v>17.192699999999999</c:v>
                </c:pt>
                <c:pt idx="2236">
                  <c:v>17.175000000000001</c:v>
                </c:pt>
                <c:pt idx="2237">
                  <c:v>16.968900000000001</c:v>
                </c:pt>
                <c:pt idx="2238">
                  <c:v>16.780999999999999</c:v>
                </c:pt>
                <c:pt idx="2239">
                  <c:v>16.520700000000001</c:v>
                </c:pt>
                <c:pt idx="2240">
                  <c:v>15.9694</c:v>
                </c:pt>
                <c:pt idx="2241">
                  <c:v>15.5022</c:v>
                </c:pt>
                <c:pt idx="2242">
                  <c:v>15.3125</c:v>
                </c:pt>
                <c:pt idx="2243">
                  <c:v>15.190300000000001</c:v>
                </c:pt>
                <c:pt idx="2244">
                  <c:v>15.1159</c:v>
                </c:pt>
                <c:pt idx="2245">
                  <c:v>15.062200000000001</c:v>
                </c:pt>
                <c:pt idx="2246">
                  <c:v>14.951499999999999</c:v>
                </c:pt>
                <c:pt idx="2247">
                  <c:v>14.8721</c:v>
                </c:pt>
                <c:pt idx="2248">
                  <c:v>14.839600000000001</c:v>
                </c:pt>
                <c:pt idx="2249">
                  <c:v>14.7982</c:v>
                </c:pt>
                <c:pt idx="2250">
                  <c:v>14.793799999999999</c:v>
                </c:pt>
                <c:pt idx="2251">
                  <c:v>14.785299999999999</c:v>
                </c:pt>
                <c:pt idx="2252">
                  <c:v>14.786099999999999</c:v>
                </c:pt>
                <c:pt idx="2253">
                  <c:v>14.799099999999999</c:v>
                </c:pt>
                <c:pt idx="2254">
                  <c:v>15.076700000000001</c:v>
                </c:pt>
                <c:pt idx="2255">
                  <c:v>15.7812</c:v>
                </c:pt>
                <c:pt idx="2256">
                  <c:v>16.108599999999999</c:v>
                </c:pt>
                <c:pt idx="2257">
                  <c:v>16.172499999999999</c:v>
                </c:pt>
                <c:pt idx="2258">
                  <c:v>16.309200000000001</c:v>
                </c:pt>
                <c:pt idx="2259">
                  <c:v>16.586500000000001</c:v>
                </c:pt>
                <c:pt idx="2260">
                  <c:v>16.93</c:v>
                </c:pt>
                <c:pt idx="2261">
                  <c:v>16.986999999999998</c:v>
                </c:pt>
                <c:pt idx="2262">
                  <c:v>17.6113</c:v>
                </c:pt>
                <c:pt idx="2263">
                  <c:v>16.7759</c:v>
                </c:pt>
                <c:pt idx="2264">
                  <c:v>16.942799999999998</c:v>
                </c:pt>
                <c:pt idx="2265">
                  <c:v>17.500900000000001</c:v>
                </c:pt>
                <c:pt idx="2266">
                  <c:v>17.6937</c:v>
                </c:pt>
                <c:pt idx="2267">
                  <c:v>17.547899999999998</c:v>
                </c:pt>
                <c:pt idx="2268">
                  <c:v>17.232700000000001</c:v>
                </c:pt>
                <c:pt idx="2269">
                  <c:v>17.870999999999999</c:v>
                </c:pt>
                <c:pt idx="2270">
                  <c:v>17.684699999999999</c:v>
                </c:pt>
                <c:pt idx="2271">
                  <c:v>17.2667</c:v>
                </c:pt>
                <c:pt idx="2272">
                  <c:v>18.1357</c:v>
                </c:pt>
                <c:pt idx="2273">
                  <c:v>17.0014</c:v>
                </c:pt>
                <c:pt idx="2274">
                  <c:v>17.455300000000001</c:v>
                </c:pt>
                <c:pt idx="2275">
                  <c:v>17.629200000000001</c:v>
                </c:pt>
                <c:pt idx="2276">
                  <c:v>17.471299999999999</c:v>
                </c:pt>
                <c:pt idx="2277">
                  <c:v>17.6221</c:v>
                </c:pt>
                <c:pt idx="2278">
                  <c:v>17.718599999999999</c:v>
                </c:pt>
                <c:pt idx="2279">
                  <c:v>17.887899999999998</c:v>
                </c:pt>
                <c:pt idx="2280">
                  <c:v>17.957899999999999</c:v>
                </c:pt>
                <c:pt idx="2281">
                  <c:v>17.936699999999998</c:v>
                </c:pt>
                <c:pt idx="2282">
                  <c:v>17.841100000000001</c:v>
                </c:pt>
                <c:pt idx="2283">
                  <c:v>17.951699999999999</c:v>
                </c:pt>
                <c:pt idx="2284">
                  <c:v>17.948599999999999</c:v>
                </c:pt>
                <c:pt idx="2285">
                  <c:v>17.997599999999998</c:v>
                </c:pt>
                <c:pt idx="2286">
                  <c:v>17.908899999999999</c:v>
                </c:pt>
                <c:pt idx="2287">
                  <c:v>17.7332</c:v>
                </c:pt>
                <c:pt idx="2288">
                  <c:v>17.376799999999999</c:v>
                </c:pt>
                <c:pt idx="2289">
                  <c:v>17.308800000000002</c:v>
                </c:pt>
                <c:pt idx="2290">
                  <c:v>17.2621</c:v>
                </c:pt>
                <c:pt idx="2291">
                  <c:v>17.329699999999999</c:v>
                </c:pt>
                <c:pt idx="2292">
                  <c:v>17.309799999999999</c:v>
                </c:pt>
                <c:pt idx="2293">
                  <c:v>17.212299999999999</c:v>
                </c:pt>
                <c:pt idx="2294">
                  <c:v>17.120200000000001</c:v>
                </c:pt>
                <c:pt idx="2295">
                  <c:v>16.883900000000001</c:v>
                </c:pt>
                <c:pt idx="2296">
                  <c:v>16.713999999999999</c:v>
                </c:pt>
                <c:pt idx="2297">
                  <c:v>16.478300000000001</c:v>
                </c:pt>
                <c:pt idx="2298">
                  <c:v>16.377099999999999</c:v>
                </c:pt>
                <c:pt idx="2299">
                  <c:v>16.194700000000001</c:v>
                </c:pt>
                <c:pt idx="2300">
                  <c:v>15.870900000000001</c:v>
                </c:pt>
                <c:pt idx="2301">
                  <c:v>15.418200000000001</c:v>
                </c:pt>
                <c:pt idx="2302">
                  <c:v>14.869199999999999</c:v>
                </c:pt>
                <c:pt idx="2303">
                  <c:v>14.6279</c:v>
                </c:pt>
                <c:pt idx="2304">
                  <c:v>14.503</c:v>
                </c:pt>
                <c:pt idx="2305">
                  <c:v>14.4057</c:v>
                </c:pt>
                <c:pt idx="2306">
                  <c:v>14.3705</c:v>
                </c:pt>
                <c:pt idx="2307">
                  <c:v>14.4026</c:v>
                </c:pt>
                <c:pt idx="2308">
                  <c:v>14.533799999999999</c:v>
                </c:pt>
                <c:pt idx="2309">
                  <c:v>14.586600000000001</c:v>
                </c:pt>
                <c:pt idx="2310">
                  <c:v>14.571400000000001</c:v>
                </c:pt>
                <c:pt idx="2311">
                  <c:v>14.6989</c:v>
                </c:pt>
                <c:pt idx="2312">
                  <c:v>16.915500000000002</c:v>
                </c:pt>
                <c:pt idx="2313">
                  <c:v>16.7453</c:v>
                </c:pt>
                <c:pt idx="2314">
                  <c:v>16.969200000000001</c:v>
                </c:pt>
                <c:pt idx="2315">
                  <c:v>16.625599999999999</c:v>
                </c:pt>
                <c:pt idx="2316">
                  <c:v>17.037400000000002</c:v>
                </c:pt>
                <c:pt idx="2317">
                  <c:v>17.328499999999998</c:v>
                </c:pt>
                <c:pt idx="2318">
                  <c:v>17.2334</c:v>
                </c:pt>
                <c:pt idx="2319">
                  <c:v>17.373699999999999</c:v>
                </c:pt>
                <c:pt idx="2320">
                  <c:v>17.7942</c:v>
                </c:pt>
                <c:pt idx="2321">
                  <c:v>17.960100000000001</c:v>
                </c:pt>
                <c:pt idx="2322">
                  <c:v>18.077999999999999</c:v>
                </c:pt>
                <c:pt idx="2323">
                  <c:v>18.094899999999999</c:v>
                </c:pt>
                <c:pt idx="2324">
                  <c:v>18.165800000000001</c:v>
                </c:pt>
                <c:pt idx="2325">
                  <c:v>18.188400000000001</c:v>
                </c:pt>
                <c:pt idx="2326">
                  <c:v>18.045999999999999</c:v>
                </c:pt>
                <c:pt idx="2327">
                  <c:v>18.001799999999999</c:v>
                </c:pt>
                <c:pt idx="2328">
                  <c:v>17.967400000000001</c:v>
                </c:pt>
                <c:pt idx="2329">
                  <c:v>18</c:v>
                </c:pt>
                <c:pt idx="2330">
                  <c:v>17.957799999999999</c:v>
                </c:pt>
                <c:pt idx="2331">
                  <c:v>17.634699999999999</c:v>
                </c:pt>
                <c:pt idx="2332">
                  <c:v>17.542300000000001</c:v>
                </c:pt>
                <c:pt idx="2333">
                  <c:v>17.605399999999999</c:v>
                </c:pt>
                <c:pt idx="2334">
                  <c:v>17.129300000000001</c:v>
                </c:pt>
                <c:pt idx="2335">
                  <c:v>16.805700000000002</c:v>
                </c:pt>
                <c:pt idx="2336">
                  <c:v>17.4087</c:v>
                </c:pt>
                <c:pt idx="2337">
                  <c:v>16.644100000000002</c:v>
                </c:pt>
                <c:pt idx="2338">
                  <c:v>16.293299999999999</c:v>
                </c:pt>
                <c:pt idx="2339">
                  <c:v>16.187000000000001</c:v>
                </c:pt>
                <c:pt idx="2340">
                  <c:v>15.8811</c:v>
                </c:pt>
                <c:pt idx="2341">
                  <c:v>15.3696</c:v>
                </c:pt>
                <c:pt idx="2342">
                  <c:v>14.929399999999999</c:v>
                </c:pt>
                <c:pt idx="2343">
                  <c:v>14.694100000000001</c:v>
                </c:pt>
                <c:pt idx="2344">
                  <c:v>14.614800000000001</c:v>
                </c:pt>
                <c:pt idx="2345">
                  <c:v>14.560499999999999</c:v>
                </c:pt>
                <c:pt idx="2346">
                  <c:v>14.5518</c:v>
                </c:pt>
                <c:pt idx="2347">
                  <c:v>14.5786</c:v>
                </c:pt>
                <c:pt idx="2348">
                  <c:v>14.399900000000001</c:v>
                </c:pt>
                <c:pt idx="2349">
                  <c:v>14.1097</c:v>
                </c:pt>
                <c:pt idx="2350">
                  <c:v>13.9404</c:v>
                </c:pt>
                <c:pt idx="2351">
                  <c:v>13.7811</c:v>
                </c:pt>
                <c:pt idx="2352">
                  <c:v>13.970800000000001</c:v>
                </c:pt>
                <c:pt idx="2353">
                  <c:v>14.3363</c:v>
                </c:pt>
                <c:pt idx="2354">
                  <c:v>14.124000000000001</c:v>
                </c:pt>
                <c:pt idx="2355">
                  <c:v>14.4107</c:v>
                </c:pt>
                <c:pt idx="2356">
                  <c:v>15.3653</c:v>
                </c:pt>
                <c:pt idx="2357">
                  <c:v>15.763199999999999</c:v>
                </c:pt>
                <c:pt idx="2358">
                  <c:v>16.052399999999999</c:v>
                </c:pt>
                <c:pt idx="2359">
                  <c:v>16.191199999999998</c:v>
                </c:pt>
                <c:pt idx="2360">
                  <c:v>16.745799999999999</c:v>
                </c:pt>
                <c:pt idx="2361">
                  <c:v>16.585599999999999</c:v>
                </c:pt>
                <c:pt idx="2362">
                  <c:v>17.2729</c:v>
                </c:pt>
                <c:pt idx="2363">
                  <c:v>17.1951</c:v>
                </c:pt>
                <c:pt idx="2364">
                  <c:v>16.809000000000001</c:v>
                </c:pt>
                <c:pt idx="2365">
                  <c:v>17.226800000000001</c:v>
                </c:pt>
                <c:pt idx="2366">
                  <c:v>17.3841</c:v>
                </c:pt>
                <c:pt idx="2367">
                  <c:v>17.122900000000001</c:v>
                </c:pt>
                <c:pt idx="2368">
                  <c:v>17.040500000000002</c:v>
                </c:pt>
                <c:pt idx="2369">
                  <c:v>17.585699999999999</c:v>
                </c:pt>
                <c:pt idx="2370">
                  <c:v>17.437200000000001</c:v>
                </c:pt>
                <c:pt idx="2371">
                  <c:v>17.7803</c:v>
                </c:pt>
                <c:pt idx="2372">
                  <c:v>17.471900000000002</c:v>
                </c:pt>
                <c:pt idx="2373">
                  <c:v>18.0761</c:v>
                </c:pt>
                <c:pt idx="2374">
                  <c:v>16.932700000000001</c:v>
                </c:pt>
                <c:pt idx="2375">
                  <c:v>18.1859</c:v>
                </c:pt>
                <c:pt idx="2376">
                  <c:v>17.987100000000002</c:v>
                </c:pt>
                <c:pt idx="2377">
                  <c:v>18.091899999999999</c:v>
                </c:pt>
                <c:pt idx="2378">
                  <c:v>18.040800000000001</c:v>
                </c:pt>
                <c:pt idx="2379">
                  <c:v>18.016100000000002</c:v>
                </c:pt>
                <c:pt idx="2380">
                  <c:v>18.0351</c:v>
                </c:pt>
                <c:pt idx="2381">
                  <c:v>18.052399999999999</c:v>
                </c:pt>
                <c:pt idx="2382">
                  <c:v>18.113499999999998</c:v>
                </c:pt>
                <c:pt idx="2383">
                  <c:v>18.2942</c:v>
                </c:pt>
                <c:pt idx="2384">
                  <c:v>18.173500000000001</c:v>
                </c:pt>
                <c:pt idx="2385">
                  <c:v>18.130500000000001</c:v>
                </c:pt>
                <c:pt idx="2386">
                  <c:v>18.000499999999999</c:v>
                </c:pt>
                <c:pt idx="2387">
                  <c:v>17.6662</c:v>
                </c:pt>
                <c:pt idx="2388">
                  <c:v>17.4816</c:v>
                </c:pt>
                <c:pt idx="2389">
                  <c:v>17.338699999999999</c:v>
                </c:pt>
                <c:pt idx="2390">
                  <c:v>17.456399999999999</c:v>
                </c:pt>
                <c:pt idx="2391">
                  <c:v>17.360499999999998</c:v>
                </c:pt>
                <c:pt idx="2392">
                  <c:v>17.294699999999999</c:v>
                </c:pt>
                <c:pt idx="2393">
                  <c:v>16.963100000000001</c:v>
                </c:pt>
                <c:pt idx="2394">
                  <c:v>16.53</c:v>
                </c:pt>
                <c:pt idx="2395">
                  <c:v>16.364699999999999</c:v>
                </c:pt>
                <c:pt idx="2396">
                  <c:v>16.077100000000002</c:v>
                </c:pt>
                <c:pt idx="2397">
                  <c:v>15.6007</c:v>
                </c:pt>
                <c:pt idx="2398">
                  <c:v>14.605399999999999</c:v>
                </c:pt>
                <c:pt idx="2399">
                  <c:v>13.496</c:v>
                </c:pt>
                <c:pt idx="2400">
                  <c:v>12.8132</c:v>
                </c:pt>
                <c:pt idx="2401">
                  <c:v>12.6058</c:v>
                </c:pt>
                <c:pt idx="2402">
                  <c:v>12.573399999999999</c:v>
                </c:pt>
                <c:pt idx="2403">
                  <c:v>12.5342</c:v>
                </c:pt>
                <c:pt idx="2404">
                  <c:v>12.5541</c:v>
                </c:pt>
                <c:pt idx="2405">
                  <c:v>12.5891</c:v>
                </c:pt>
                <c:pt idx="2406">
                  <c:v>12.629099999999999</c:v>
                </c:pt>
                <c:pt idx="2407">
                  <c:v>12.6393</c:v>
                </c:pt>
                <c:pt idx="2408">
                  <c:v>12.6632</c:v>
                </c:pt>
                <c:pt idx="2409">
                  <c:v>12.7178</c:v>
                </c:pt>
                <c:pt idx="2410">
                  <c:v>12.9839</c:v>
                </c:pt>
                <c:pt idx="2411">
                  <c:v>14.524699999999999</c:v>
                </c:pt>
                <c:pt idx="2412">
                  <c:v>14.9947</c:v>
                </c:pt>
                <c:pt idx="2413">
                  <c:v>15.1602</c:v>
                </c:pt>
                <c:pt idx="2414">
                  <c:v>16.512</c:v>
                </c:pt>
                <c:pt idx="2415">
                  <c:v>17.105799999999999</c:v>
                </c:pt>
                <c:pt idx="2416">
                  <c:v>18.102799999999998</c:v>
                </c:pt>
                <c:pt idx="2417">
                  <c:v>17.582100000000001</c:v>
                </c:pt>
                <c:pt idx="2418">
                  <c:v>17.307700000000001</c:v>
                </c:pt>
                <c:pt idx="2419">
                  <c:v>17.577100000000002</c:v>
                </c:pt>
                <c:pt idx="2420">
                  <c:v>17.7408</c:v>
                </c:pt>
                <c:pt idx="2421">
                  <c:v>18.035599999999999</c:v>
                </c:pt>
                <c:pt idx="2422">
                  <c:v>18.2256</c:v>
                </c:pt>
                <c:pt idx="2423">
                  <c:v>18.4099</c:v>
                </c:pt>
                <c:pt idx="2424">
                  <c:v>18.589400000000001</c:v>
                </c:pt>
                <c:pt idx="2425">
                  <c:v>18.605799999999999</c:v>
                </c:pt>
                <c:pt idx="2426">
                  <c:v>18.066299999999998</c:v>
                </c:pt>
                <c:pt idx="2427">
                  <c:v>17.6066</c:v>
                </c:pt>
                <c:pt idx="2428">
                  <c:v>18.655899999999999</c:v>
                </c:pt>
                <c:pt idx="2429">
                  <c:v>18.5152</c:v>
                </c:pt>
                <c:pt idx="2430">
                  <c:v>18.671900000000001</c:v>
                </c:pt>
                <c:pt idx="2431">
                  <c:v>18.324100000000001</c:v>
                </c:pt>
                <c:pt idx="2432">
                  <c:v>17.765799999999999</c:v>
                </c:pt>
                <c:pt idx="2433">
                  <c:v>17.608799999999999</c:v>
                </c:pt>
                <c:pt idx="2434">
                  <c:v>17.442499999999999</c:v>
                </c:pt>
                <c:pt idx="2435">
                  <c:v>17.031300000000002</c:v>
                </c:pt>
                <c:pt idx="2436">
                  <c:v>16.658200000000001</c:v>
                </c:pt>
                <c:pt idx="2437">
                  <c:v>16.135999999999999</c:v>
                </c:pt>
                <c:pt idx="2438">
                  <c:v>15.480700000000001</c:v>
                </c:pt>
                <c:pt idx="2439">
                  <c:v>15.144</c:v>
                </c:pt>
                <c:pt idx="2440">
                  <c:v>14.7698</c:v>
                </c:pt>
                <c:pt idx="2441">
                  <c:v>13.720499999999999</c:v>
                </c:pt>
                <c:pt idx="2442">
                  <c:v>13.263500000000001</c:v>
                </c:pt>
                <c:pt idx="2443">
                  <c:v>13.063700000000001</c:v>
                </c:pt>
                <c:pt idx="2444">
                  <c:v>12.909599999999999</c:v>
                </c:pt>
                <c:pt idx="2445">
                  <c:v>12.7593</c:v>
                </c:pt>
                <c:pt idx="2446">
                  <c:v>12.464</c:v>
                </c:pt>
                <c:pt idx="2447">
                  <c:v>12.258100000000001</c:v>
                </c:pt>
                <c:pt idx="2448">
                  <c:v>11.8881</c:v>
                </c:pt>
                <c:pt idx="2449">
                  <c:v>11.7202</c:v>
                </c:pt>
                <c:pt idx="2450">
                  <c:v>11.6173</c:v>
                </c:pt>
                <c:pt idx="2451">
                  <c:v>11.599299999999999</c:v>
                </c:pt>
                <c:pt idx="2452">
                  <c:v>11.554</c:v>
                </c:pt>
                <c:pt idx="2453">
                  <c:v>11.6389</c:v>
                </c:pt>
                <c:pt idx="2454">
                  <c:v>11.680300000000001</c:v>
                </c:pt>
                <c:pt idx="2455">
                  <c:v>12.198</c:v>
                </c:pt>
                <c:pt idx="2456">
                  <c:v>12.5337</c:v>
                </c:pt>
                <c:pt idx="2457">
                  <c:v>14.3779</c:v>
                </c:pt>
                <c:pt idx="2458">
                  <c:v>14.8017</c:v>
                </c:pt>
                <c:pt idx="2459">
                  <c:v>14.748699999999999</c:v>
                </c:pt>
                <c:pt idx="2460">
                  <c:v>15.9923</c:v>
                </c:pt>
                <c:pt idx="2461">
                  <c:v>16.6037</c:v>
                </c:pt>
                <c:pt idx="2462">
                  <c:v>16.556999999999999</c:v>
                </c:pt>
                <c:pt idx="2463">
                  <c:v>16.9252</c:v>
                </c:pt>
                <c:pt idx="2464">
                  <c:v>16.603200000000001</c:v>
                </c:pt>
                <c:pt idx="2465">
                  <c:v>16.839700000000001</c:v>
                </c:pt>
                <c:pt idx="2466">
                  <c:v>17.159700000000001</c:v>
                </c:pt>
                <c:pt idx="2467">
                  <c:v>17.1663</c:v>
                </c:pt>
                <c:pt idx="2468">
                  <c:v>17.463899999999999</c:v>
                </c:pt>
                <c:pt idx="2469">
                  <c:v>17.447600000000001</c:v>
                </c:pt>
                <c:pt idx="2470">
                  <c:v>16.807400000000001</c:v>
                </c:pt>
                <c:pt idx="2471">
                  <c:v>16.897300000000001</c:v>
                </c:pt>
                <c:pt idx="2472">
                  <c:v>17.5442</c:v>
                </c:pt>
                <c:pt idx="2473">
                  <c:v>17.7623</c:v>
                </c:pt>
                <c:pt idx="2474">
                  <c:v>17.6981</c:v>
                </c:pt>
                <c:pt idx="2475">
                  <c:v>17.881</c:v>
                </c:pt>
                <c:pt idx="2476">
                  <c:v>17.688500000000001</c:v>
                </c:pt>
                <c:pt idx="2477">
                  <c:v>18.361999999999998</c:v>
                </c:pt>
                <c:pt idx="2478">
                  <c:v>18.284500000000001</c:v>
                </c:pt>
                <c:pt idx="2479">
                  <c:v>18.199100000000001</c:v>
                </c:pt>
                <c:pt idx="2480">
                  <c:v>18.190000000000001</c:v>
                </c:pt>
                <c:pt idx="2481">
                  <c:v>18.188300000000002</c:v>
                </c:pt>
                <c:pt idx="2482">
                  <c:v>18.2239</c:v>
                </c:pt>
                <c:pt idx="2483">
                  <c:v>18.385000000000002</c:v>
                </c:pt>
                <c:pt idx="2484">
                  <c:v>18.1279</c:v>
                </c:pt>
                <c:pt idx="2485">
                  <c:v>17.997599999999998</c:v>
                </c:pt>
                <c:pt idx="2486">
                  <c:v>17.520299999999999</c:v>
                </c:pt>
                <c:pt idx="2487">
                  <c:v>17.3535</c:v>
                </c:pt>
                <c:pt idx="2488">
                  <c:v>17.195900000000002</c:v>
                </c:pt>
                <c:pt idx="2489">
                  <c:v>17.214300000000001</c:v>
                </c:pt>
                <c:pt idx="2490">
                  <c:v>17.019600000000001</c:v>
                </c:pt>
                <c:pt idx="2491">
                  <c:v>16.429099999999998</c:v>
                </c:pt>
                <c:pt idx="2492">
                  <c:v>16.064399999999999</c:v>
                </c:pt>
                <c:pt idx="2493">
                  <c:v>15.473699999999999</c:v>
                </c:pt>
                <c:pt idx="2494">
                  <c:v>15.0062</c:v>
                </c:pt>
                <c:pt idx="2495">
                  <c:v>14.1845</c:v>
                </c:pt>
                <c:pt idx="2496">
                  <c:v>13.3926</c:v>
                </c:pt>
                <c:pt idx="2497">
                  <c:v>12.315799999999999</c:v>
                </c:pt>
                <c:pt idx="2498">
                  <c:v>11.765000000000001</c:v>
                </c:pt>
                <c:pt idx="2499">
                  <c:v>11.096500000000001</c:v>
                </c:pt>
                <c:pt idx="2500">
                  <c:v>11.088900000000001</c:v>
                </c:pt>
                <c:pt idx="2501">
                  <c:v>11.142099999999999</c:v>
                </c:pt>
                <c:pt idx="2502">
                  <c:v>11.1248</c:v>
                </c:pt>
                <c:pt idx="2503">
                  <c:v>11.089499999999999</c:v>
                </c:pt>
                <c:pt idx="2504">
                  <c:v>11.058299999999999</c:v>
                </c:pt>
                <c:pt idx="2505">
                  <c:v>10.952199999999999</c:v>
                </c:pt>
                <c:pt idx="2506">
                  <c:v>10.946300000000001</c:v>
                </c:pt>
                <c:pt idx="2507">
                  <c:v>10.9329</c:v>
                </c:pt>
                <c:pt idx="2508">
                  <c:v>11.3062</c:v>
                </c:pt>
                <c:pt idx="2509">
                  <c:v>14.5335</c:v>
                </c:pt>
                <c:pt idx="2510">
                  <c:v>15.2719</c:v>
                </c:pt>
                <c:pt idx="2511">
                  <c:v>15.426600000000001</c:v>
                </c:pt>
                <c:pt idx="2512">
                  <c:v>15.3207</c:v>
                </c:pt>
                <c:pt idx="2513">
                  <c:v>15.7377</c:v>
                </c:pt>
                <c:pt idx="2514">
                  <c:v>15.833299999999999</c:v>
                </c:pt>
                <c:pt idx="2515">
                  <c:v>16.1753</c:v>
                </c:pt>
                <c:pt idx="2516">
                  <c:v>17.767099999999999</c:v>
                </c:pt>
                <c:pt idx="2517">
                  <c:v>18.852399999999999</c:v>
                </c:pt>
                <c:pt idx="2518">
                  <c:v>18.648399999999999</c:v>
                </c:pt>
                <c:pt idx="2519">
                  <c:v>17.520700000000001</c:v>
                </c:pt>
                <c:pt idx="2520">
                  <c:v>17.865600000000001</c:v>
                </c:pt>
                <c:pt idx="2521">
                  <c:v>18.4758</c:v>
                </c:pt>
                <c:pt idx="2522">
                  <c:v>18.439499999999999</c:v>
                </c:pt>
                <c:pt idx="2523">
                  <c:v>18.651700000000002</c:v>
                </c:pt>
                <c:pt idx="2524">
                  <c:v>18.8733</c:v>
                </c:pt>
                <c:pt idx="2525">
                  <c:v>18.846</c:v>
                </c:pt>
                <c:pt idx="2526">
                  <c:v>18.942399999999999</c:v>
                </c:pt>
                <c:pt idx="2527">
                  <c:v>18.936900000000001</c:v>
                </c:pt>
                <c:pt idx="2528">
                  <c:v>18.989599999999999</c:v>
                </c:pt>
                <c:pt idx="2529">
                  <c:v>19.034700000000001</c:v>
                </c:pt>
                <c:pt idx="2530">
                  <c:v>18.553000000000001</c:v>
                </c:pt>
                <c:pt idx="2531">
                  <c:v>18.39</c:v>
                </c:pt>
                <c:pt idx="2532">
                  <c:v>17.859100000000002</c:v>
                </c:pt>
                <c:pt idx="2533">
                  <c:v>17.400700000000001</c:v>
                </c:pt>
                <c:pt idx="2534">
                  <c:v>16.221599999999999</c:v>
                </c:pt>
                <c:pt idx="2535">
                  <c:v>16.300799999999999</c:v>
                </c:pt>
                <c:pt idx="2536">
                  <c:v>15.877800000000001</c:v>
                </c:pt>
                <c:pt idx="2537">
                  <c:v>15.048400000000001</c:v>
                </c:pt>
                <c:pt idx="2538">
                  <c:v>14.8973</c:v>
                </c:pt>
                <c:pt idx="2539">
                  <c:v>14.1286</c:v>
                </c:pt>
                <c:pt idx="2540">
                  <c:v>13.183299999999999</c:v>
                </c:pt>
                <c:pt idx="2541">
                  <c:v>12.6625</c:v>
                </c:pt>
                <c:pt idx="2542">
                  <c:v>12.2029</c:v>
                </c:pt>
                <c:pt idx="2543">
                  <c:v>11.899800000000001</c:v>
                </c:pt>
                <c:pt idx="2544">
                  <c:v>11.6721</c:v>
                </c:pt>
                <c:pt idx="2545">
                  <c:v>11.273199999999999</c:v>
                </c:pt>
                <c:pt idx="2546">
                  <c:v>10.9415</c:v>
                </c:pt>
                <c:pt idx="2547">
                  <c:v>10.315200000000001</c:v>
                </c:pt>
                <c:pt idx="2548">
                  <c:v>10.202299999999999</c:v>
                </c:pt>
                <c:pt idx="2549">
                  <c:v>10.1936</c:v>
                </c:pt>
                <c:pt idx="2550">
                  <c:v>10.183299999999999</c:v>
                </c:pt>
                <c:pt idx="2551">
                  <c:v>10.182499999999999</c:v>
                </c:pt>
                <c:pt idx="2552">
                  <c:v>10.192299999999999</c:v>
                </c:pt>
                <c:pt idx="2553">
                  <c:v>10.2279</c:v>
                </c:pt>
                <c:pt idx="2554">
                  <c:v>10.2212</c:v>
                </c:pt>
                <c:pt idx="2555">
                  <c:v>10.378299999999999</c:v>
                </c:pt>
                <c:pt idx="2556">
                  <c:v>14.055400000000001</c:v>
                </c:pt>
                <c:pt idx="2557">
                  <c:v>13.876099999999999</c:v>
                </c:pt>
                <c:pt idx="2558">
                  <c:v>13.5473</c:v>
                </c:pt>
                <c:pt idx="2559">
                  <c:v>14.0723</c:v>
                </c:pt>
                <c:pt idx="2560">
                  <c:v>15.367599999999999</c:v>
                </c:pt>
                <c:pt idx="2561">
                  <c:v>15.4452</c:v>
                </c:pt>
                <c:pt idx="2562">
                  <c:v>16.045300000000001</c:v>
                </c:pt>
                <c:pt idx="2563">
                  <c:v>16.591699999999999</c:v>
                </c:pt>
                <c:pt idx="2564">
                  <c:v>16.4359</c:v>
                </c:pt>
                <c:pt idx="2565">
                  <c:v>16.047499999999999</c:v>
                </c:pt>
                <c:pt idx="2566">
                  <c:v>16.5871</c:v>
                </c:pt>
                <c:pt idx="2567">
                  <c:v>16.6021</c:v>
                </c:pt>
                <c:pt idx="2568">
                  <c:v>15.8674</c:v>
                </c:pt>
                <c:pt idx="2569">
                  <c:v>16.3964</c:v>
                </c:pt>
                <c:pt idx="2570">
                  <c:v>16.494</c:v>
                </c:pt>
                <c:pt idx="2571">
                  <c:v>16.257400000000001</c:v>
                </c:pt>
                <c:pt idx="2572">
                  <c:v>16.8293</c:v>
                </c:pt>
                <c:pt idx="2573">
                  <c:v>16.837299999999999</c:v>
                </c:pt>
                <c:pt idx="2574">
                  <c:v>16.9298</c:v>
                </c:pt>
                <c:pt idx="2575">
                  <c:v>17.049600000000002</c:v>
                </c:pt>
                <c:pt idx="2576">
                  <c:v>17.0764</c:v>
                </c:pt>
                <c:pt idx="2577">
                  <c:v>17.5473</c:v>
                </c:pt>
                <c:pt idx="2578">
                  <c:v>17.502199999999998</c:v>
                </c:pt>
                <c:pt idx="2579">
                  <c:v>18.0059</c:v>
                </c:pt>
                <c:pt idx="2580">
                  <c:v>18.108499999999999</c:v>
                </c:pt>
                <c:pt idx="2581">
                  <c:v>18.0732</c:v>
                </c:pt>
                <c:pt idx="2582">
                  <c:v>17.972899999999999</c:v>
                </c:pt>
                <c:pt idx="2583">
                  <c:v>17.912500000000001</c:v>
                </c:pt>
                <c:pt idx="2584">
                  <c:v>17.7363</c:v>
                </c:pt>
                <c:pt idx="2585">
                  <c:v>17.046500000000002</c:v>
                </c:pt>
                <c:pt idx="2586">
                  <c:v>16.892800000000001</c:v>
                </c:pt>
                <c:pt idx="2587">
                  <c:v>16.836099999999998</c:v>
                </c:pt>
                <c:pt idx="2588">
                  <c:v>16.6343</c:v>
                </c:pt>
                <c:pt idx="2589">
                  <c:v>16.356000000000002</c:v>
                </c:pt>
                <c:pt idx="2590">
                  <c:v>15.992800000000001</c:v>
                </c:pt>
                <c:pt idx="2591">
                  <c:v>14.827199999999999</c:v>
                </c:pt>
                <c:pt idx="2592">
                  <c:v>14.49</c:v>
                </c:pt>
                <c:pt idx="2593">
                  <c:v>13.7826</c:v>
                </c:pt>
                <c:pt idx="2594">
                  <c:v>12.9537</c:v>
                </c:pt>
                <c:pt idx="2595">
                  <c:v>11.577299999999999</c:v>
                </c:pt>
                <c:pt idx="2596">
                  <c:v>11.6572</c:v>
                </c:pt>
                <c:pt idx="2597">
                  <c:v>11.5656</c:v>
                </c:pt>
                <c:pt idx="2598">
                  <c:v>11.4581</c:v>
                </c:pt>
                <c:pt idx="2599">
                  <c:v>11.448399999999999</c:v>
                </c:pt>
                <c:pt idx="2600">
                  <c:v>11.434200000000001</c:v>
                </c:pt>
                <c:pt idx="2601">
                  <c:v>11.5466</c:v>
                </c:pt>
                <c:pt idx="2602">
                  <c:v>11.6244</c:v>
                </c:pt>
                <c:pt idx="2603">
                  <c:v>11.604100000000001</c:v>
                </c:pt>
                <c:pt idx="2604">
                  <c:v>11.6998</c:v>
                </c:pt>
                <c:pt idx="2605">
                  <c:v>11.7509</c:v>
                </c:pt>
                <c:pt idx="2606">
                  <c:v>11.782299999999999</c:v>
                </c:pt>
                <c:pt idx="2607">
                  <c:v>11.863300000000001</c:v>
                </c:pt>
                <c:pt idx="2608">
                  <c:v>14.4251</c:v>
                </c:pt>
                <c:pt idx="2609">
                  <c:v>15.0959</c:v>
                </c:pt>
                <c:pt idx="2610">
                  <c:v>14.3079</c:v>
                </c:pt>
                <c:pt idx="2611">
                  <c:v>14.458399999999999</c:v>
                </c:pt>
                <c:pt idx="2612">
                  <c:v>15.426299999999999</c:v>
                </c:pt>
                <c:pt idx="2613">
                  <c:v>15.597300000000001</c:v>
                </c:pt>
                <c:pt idx="2614">
                  <c:v>15.6815</c:v>
                </c:pt>
                <c:pt idx="2615">
                  <c:v>16.0487</c:v>
                </c:pt>
                <c:pt idx="2616">
                  <c:v>16.386399999999998</c:v>
                </c:pt>
                <c:pt idx="2617">
                  <c:v>16.467199999999998</c:v>
                </c:pt>
                <c:pt idx="2618">
                  <c:v>16.098700000000001</c:v>
                </c:pt>
                <c:pt idx="2619">
                  <c:v>16.724399999999999</c:v>
                </c:pt>
                <c:pt idx="2620">
                  <c:v>16.805</c:v>
                </c:pt>
                <c:pt idx="2621">
                  <c:v>16.779699999999998</c:v>
                </c:pt>
                <c:pt idx="2622">
                  <c:v>16.979700000000001</c:v>
                </c:pt>
                <c:pt idx="2623">
                  <c:v>17.2591</c:v>
                </c:pt>
                <c:pt idx="2624">
                  <c:v>17.095300000000002</c:v>
                </c:pt>
                <c:pt idx="2625">
                  <c:v>17.1586</c:v>
                </c:pt>
                <c:pt idx="2626">
                  <c:v>17.080500000000001</c:v>
                </c:pt>
                <c:pt idx="2627">
                  <c:v>17.406600000000001</c:v>
                </c:pt>
                <c:pt idx="2628">
                  <c:v>17.4589</c:v>
                </c:pt>
                <c:pt idx="2629">
                  <c:v>17.6463</c:v>
                </c:pt>
                <c:pt idx="2630">
                  <c:v>17.479099999999999</c:v>
                </c:pt>
                <c:pt idx="2631">
                  <c:v>17.124600000000001</c:v>
                </c:pt>
                <c:pt idx="2632">
                  <c:v>16.636399999999998</c:v>
                </c:pt>
                <c:pt idx="2633">
                  <c:v>16.444500000000001</c:v>
                </c:pt>
                <c:pt idx="2634">
                  <c:v>16.005099999999999</c:v>
                </c:pt>
                <c:pt idx="2635">
                  <c:v>15.1798</c:v>
                </c:pt>
                <c:pt idx="2636">
                  <c:v>15.5473</c:v>
                </c:pt>
                <c:pt idx="2637">
                  <c:v>14.6874</c:v>
                </c:pt>
                <c:pt idx="2638">
                  <c:v>14.399800000000001</c:v>
                </c:pt>
                <c:pt idx="2639">
                  <c:v>13.976699999999999</c:v>
                </c:pt>
                <c:pt idx="2640">
                  <c:v>13.2042</c:v>
                </c:pt>
                <c:pt idx="2641">
                  <c:v>12.885</c:v>
                </c:pt>
                <c:pt idx="2642">
                  <c:v>12.4938</c:v>
                </c:pt>
                <c:pt idx="2643">
                  <c:v>12.3857</c:v>
                </c:pt>
                <c:pt idx="2644">
                  <c:v>12.507400000000001</c:v>
                </c:pt>
                <c:pt idx="2645">
                  <c:v>12.492100000000001</c:v>
                </c:pt>
                <c:pt idx="2646">
                  <c:v>12.450100000000001</c:v>
                </c:pt>
                <c:pt idx="2647">
                  <c:v>12.456200000000001</c:v>
                </c:pt>
                <c:pt idx="2648">
                  <c:v>12.4764</c:v>
                </c:pt>
                <c:pt idx="2649">
                  <c:v>12.505599999999999</c:v>
                </c:pt>
                <c:pt idx="2650">
                  <c:v>12.5242</c:v>
                </c:pt>
                <c:pt idx="2651">
                  <c:v>12.5345</c:v>
                </c:pt>
                <c:pt idx="2652">
                  <c:v>12.5428</c:v>
                </c:pt>
                <c:pt idx="2653">
                  <c:v>12.519399999999999</c:v>
                </c:pt>
                <c:pt idx="2654">
                  <c:v>12.5099</c:v>
                </c:pt>
                <c:pt idx="2655">
                  <c:v>12.450200000000001</c:v>
                </c:pt>
                <c:pt idx="2656">
                  <c:v>13.3933</c:v>
                </c:pt>
                <c:pt idx="2657">
                  <c:v>13.4824</c:v>
                </c:pt>
                <c:pt idx="2658">
                  <c:v>14.0787</c:v>
                </c:pt>
                <c:pt idx="2659">
                  <c:v>14.311199999999999</c:v>
                </c:pt>
                <c:pt idx="2660">
                  <c:v>15.4937</c:v>
                </c:pt>
                <c:pt idx="2661">
                  <c:v>15.742800000000001</c:v>
                </c:pt>
                <c:pt idx="2662">
                  <c:v>15.614800000000001</c:v>
                </c:pt>
                <c:pt idx="2663">
                  <c:v>15.706</c:v>
                </c:pt>
                <c:pt idx="2664">
                  <c:v>15.4382</c:v>
                </c:pt>
                <c:pt idx="2665">
                  <c:v>15.5863</c:v>
                </c:pt>
                <c:pt idx="2666">
                  <c:v>15.2926</c:v>
                </c:pt>
                <c:pt idx="2667">
                  <c:v>15.8203</c:v>
                </c:pt>
                <c:pt idx="2668">
                  <c:v>15.371</c:v>
                </c:pt>
                <c:pt idx="2669">
                  <c:v>15.9475</c:v>
                </c:pt>
                <c:pt idx="2670">
                  <c:v>15.8292</c:v>
                </c:pt>
                <c:pt idx="2671">
                  <c:v>15.7827</c:v>
                </c:pt>
                <c:pt idx="2672">
                  <c:v>15.859299999999999</c:v>
                </c:pt>
                <c:pt idx="2673">
                  <c:v>15.9983</c:v>
                </c:pt>
                <c:pt idx="2674">
                  <c:v>16.028300000000002</c:v>
                </c:pt>
                <c:pt idx="2675">
                  <c:v>16.095400000000001</c:v>
                </c:pt>
                <c:pt idx="2676">
                  <c:v>16.309200000000001</c:v>
                </c:pt>
                <c:pt idx="2677">
                  <c:v>16.472300000000001</c:v>
                </c:pt>
                <c:pt idx="2678">
                  <c:v>16.561900000000001</c:v>
                </c:pt>
                <c:pt idx="2679">
                  <c:v>16.9785</c:v>
                </c:pt>
                <c:pt idx="2680">
                  <c:v>17.268899999999999</c:v>
                </c:pt>
                <c:pt idx="2681">
                  <c:v>17.357500000000002</c:v>
                </c:pt>
                <c:pt idx="2682">
                  <c:v>17.055099999999999</c:v>
                </c:pt>
                <c:pt idx="2683">
                  <c:v>16.7225</c:v>
                </c:pt>
                <c:pt idx="2684">
                  <c:v>16.225999999999999</c:v>
                </c:pt>
                <c:pt idx="2685">
                  <c:v>16.050599999999999</c:v>
                </c:pt>
                <c:pt idx="2686">
                  <c:v>16.109500000000001</c:v>
                </c:pt>
                <c:pt idx="2687">
                  <c:v>15.8538</c:v>
                </c:pt>
                <c:pt idx="2688">
                  <c:v>15.709300000000001</c:v>
                </c:pt>
                <c:pt idx="2689">
                  <c:v>15.2521</c:v>
                </c:pt>
                <c:pt idx="2690">
                  <c:v>14.6326</c:v>
                </c:pt>
                <c:pt idx="2691">
                  <c:v>14.394399999999999</c:v>
                </c:pt>
                <c:pt idx="2692">
                  <c:v>13.9755</c:v>
                </c:pt>
                <c:pt idx="2693">
                  <c:v>13.245699999999999</c:v>
                </c:pt>
                <c:pt idx="2694">
                  <c:v>13.2051</c:v>
                </c:pt>
                <c:pt idx="2695">
                  <c:v>13.281599999999999</c:v>
                </c:pt>
                <c:pt idx="2696">
                  <c:v>13.4323</c:v>
                </c:pt>
                <c:pt idx="2697">
                  <c:v>13.4887</c:v>
                </c:pt>
                <c:pt idx="2698">
                  <c:v>13.5641</c:v>
                </c:pt>
                <c:pt idx="2699">
                  <c:v>13.6168</c:v>
                </c:pt>
                <c:pt idx="2700">
                  <c:v>13.629</c:v>
                </c:pt>
                <c:pt idx="2701">
                  <c:v>13.6256</c:v>
                </c:pt>
                <c:pt idx="2702">
                  <c:v>13.6175</c:v>
                </c:pt>
                <c:pt idx="2703">
                  <c:v>13.640599999999999</c:v>
                </c:pt>
                <c:pt idx="2704">
                  <c:v>13.6572</c:v>
                </c:pt>
                <c:pt idx="2705">
                  <c:v>13.6723</c:v>
                </c:pt>
                <c:pt idx="2706">
                  <c:v>13.815099999999999</c:v>
                </c:pt>
                <c:pt idx="2707">
                  <c:v>13.8767</c:v>
                </c:pt>
                <c:pt idx="2708">
                  <c:v>14.796799999999999</c:v>
                </c:pt>
                <c:pt idx="2709">
                  <c:v>15.148</c:v>
                </c:pt>
                <c:pt idx="2710">
                  <c:v>15.74</c:v>
                </c:pt>
                <c:pt idx="2711">
                  <c:v>16.142700000000001</c:v>
                </c:pt>
                <c:pt idx="2712">
                  <c:v>16.287299999999998</c:v>
                </c:pt>
                <c:pt idx="2713">
                  <c:v>16.261399999999998</c:v>
                </c:pt>
                <c:pt idx="2714">
                  <c:v>16.732900000000001</c:v>
                </c:pt>
                <c:pt idx="2715">
                  <c:v>16.7684</c:v>
                </c:pt>
                <c:pt idx="2716">
                  <c:v>16.518699999999999</c:v>
                </c:pt>
                <c:pt idx="2717">
                  <c:v>16.820900000000002</c:v>
                </c:pt>
                <c:pt idx="2718">
                  <c:v>16.792200000000001</c:v>
                </c:pt>
                <c:pt idx="2719">
                  <c:v>17.0822</c:v>
                </c:pt>
                <c:pt idx="2720">
                  <c:v>17.158200000000001</c:v>
                </c:pt>
                <c:pt idx="2721">
                  <c:v>17.081700000000001</c:v>
                </c:pt>
                <c:pt idx="2722">
                  <c:v>17.3873</c:v>
                </c:pt>
                <c:pt idx="2723">
                  <c:v>16.5928</c:v>
                </c:pt>
                <c:pt idx="2724">
                  <c:v>16.5153</c:v>
                </c:pt>
                <c:pt idx="2725">
                  <c:v>16.732199999999999</c:v>
                </c:pt>
                <c:pt idx="2726">
                  <c:v>17.325800000000001</c:v>
                </c:pt>
                <c:pt idx="2727">
                  <c:v>17.529900000000001</c:v>
                </c:pt>
                <c:pt idx="2728">
                  <c:v>17.6007</c:v>
                </c:pt>
                <c:pt idx="2729">
                  <c:v>17.414400000000001</c:v>
                </c:pt>
                <c:pt idx="2730">
                  <c:v>17.2212</c:v>
                </c:pt>
                <c:pt idx="2731">
                  <c:v>17.1099</c:v>
                </c:pt>
                <c:pt idx="2732">
                  <c:v>16.815899999999999</c:v>
                </c:pt>
                <c:pt idx="2733">
                  <c:v>16.407800000000002</c:v>
                </c:pt>
                <c:pt idx="2734">
                  <c:v>15.959899999999999</c:v>
                </c:pt>
                <c:pt idx="2735">
                  <c:v>15.8271</c:v>
                </c:pt>
                <c:pt idx="2736">
                  <c:v>15.714600000000001</c:v>
                </c:pt>
                <c:pt idx="2737">
                  <c:v>15.347</c:v>
                </c:pt>
                <c:pt idx="2738">
                  <c:v>15.180199999999999</c:v>
                </c:pt>
                <c:pt idx="2739">
                  <c:v>14.7151</c:v>
                </c:pt>
                <c:pt idx="2740">
                  <c:v>14.434100000000001</c:v>
                </c:pt>
                <c:pt idx="2741">
                  <c:v>14.2402</c:v>
                </c:pt>
                <c:pt idx="2742">
                  <c:v>14.192500000000001</c:v>
                </c:pt>
                <c:pt idx="2743">
                  <c:v>14.008699999999999</c:v>
                </c:pt>
                <c:pt idx="2744">
                  <c:v>13.941700000000001</c:v>
                </c:pt>
                <c:pt idx="2745">
                  <c:v>13.9663</c:v>
                </c:pt>
                <c:pt idx="2746">
                  <c:v>14.0159</c:v>
                </c:pt>
                <c:pt idx="2747">
                  <c:v>14.069000000000001</c:v>
                </c:pt>
                <c:pt idx="2748">
                  <c:v>14.076499999999999</c:v>
                </c:pt>
                <c:pt idx="2749">
                  <c:v>14.0867</c:v>
                </c:pt>
                <c:pt idx="2750">
                  <c:v>14.076700000000001</c:v>
                </c:pt>
                <c:pt idx="2751">
                  <c:v>14.0647</c:v>
                </c:pt>
                <c:pt idx="2752">
                  <c:v>14.063700000000001</c:v>
                </c:pt>
                <c:pt idx="2753">
                  <c:v>14.066800000000001</c:v>
                </c:pt>
                <c:pt idx="2754">
                  <c:v>14.0329</c:v>
                </c:pt>
                <c:pt idx="2755">
                  <c:v>13.9475</c:v>
                </c:pt>
                <c:pt idx="2756">
                  <c:v>13.945499999999999</c:v>
                </c:pt>
                <c:pt idx="2757">
                  <c:v>14.7476</c:v>
                </c:pt>
                <c:pt idx="2758">
                  <c:v>15.008100000000001</c:v>
                </c:pt>
                <c:pt idx="2759">
                  <c:v>15.297800000000001</c:v>
                </c:pt>
                <c:pt idx="2760">
                  <c:v>15.521699999999999</c:v>
                </c:pt>
                <c:pt idx="2761">
                  <c:v>15.541</c:v>
                </c:pt>
                <c:pt idx="2762">
                  <c:v>15.449299999999999</c:v>
                </c:pt>
                <c:pt idx="2763">
                  <c:v>15.527699999999999</c:v>
                </c:pt>
                <c:pt idx="2764">
                  <c:v>15.6784</c:v>
                </c:pt>
                <c:pt idx="2765">
                  <c:v>15.6378</c:v>
                </c:pt>
                <c:pt idx="2766">
                  <c:v>15.763</c:v>
                </c:pt>
                <c:pt idx="2767">
                  <c:v>15.680099999999999</c:v>
                </c:pt>
                <c:pt idx="2768">
                  <c:v>15.8162</c:v>
                </c:pt>
                <c:pt idx="2769">
                  <c:v>15.4648</c:v>
                </c:pt>
                <c:pt idx="2770">
                  <c:v>16.0303</c:v>
                </c:pt>
                <c:pt idx="2771">
                  <c:v>15.5244</c:v>
                </c:pt>
                <c:pt idx="2772">
                  <c:v>16.174600000000002</c:v>
                </c:pt>
                <c:pt idx="2773">
                  <c:v>15.8714</c:v>
                </c:pt>
                <c:pt idx="2774">
                  <c:v>15.9114</c:v>
                </c:pt>
                <c:pt idx="2775">
                  <c:v>16.187999999999999</c:v>
                </c:pt>
                <c:pt idx="2776">
                  <c:v>16.323399999999999</c:v>
                </c:pt>
                <c:pt idx="2777">
                  <c:v>16.538499999999999</c:v>
                </c:pt>
                <c:pt idx="2778">
                  <c:v>16.646000000000001</c:v>
                </c:pt>
                <c:pt idx="2779">
                  <c:v>16.975000000000001</c:v>
                </c:pt>
                <c:pt idx="2780">
                  <c:v>16.873899999999999</c:v>
                </c:pt>
                <c:pt idx="2781">
                  <c:v>16.7194</c:v>
                </c:pt>
                <c:pt idx="2782">
                  <c:v>16.6021</c:v>
                </c:pt>
                <c:pt idx="2783">
                  <c:v>16.168800000000001</c:v>
                </c:pt>
                <c:pt idx="2784">
                  <c:v>16.022099999999998</c:v>
                </c:pt>
                <c:pt idx="2785">
                  <c:v>15.9483</c:v>
                </c:pt>
                <c:pt idx="2786">
                  <c:v>15.866899999999999</c:v>
                </c:pt>
                <c:pt idx="2787">
                  <c:v>15.815200000000001</c:v>
                </c:pt>
                <c:pt idx="2788">
                  <c:v>15.642899999999999</c:v>
                </c:pt>
                <c:pt idx="2789">
                  <c:v>15.1652</c:v>
                </c:pt>
                <c:pt idx="2790">
                  <c:v>14.7339</c:v>
                </c:pt>
                <c:pt idx="2791">
                  <c:v>14.661899999999999</c:v>
                </c:pt>
                <c:pt idx="2792">
                  <c:v>14.122199999999999</c:v>
                </c:pt>
                <c:pt idx="2793">
                  <c:v>13.9915</c:v>
                </c:pt>
                <c:pt idx="2794">
                  <c:v>13.7593</c:v>
                </c:pt>
                <c:pt idx="2795">
                  <c:v>13.7338</c:v>
                </c:pt>
                <c:pt idx="2796">
                  <c:v>13.6424</c:v>
                </c:pt>
                <c:pt idx="2797">
                  <c:v>13.6548</c:v>
                </c:pt>
                <c:pt idx="2798">
                  <c:v>13.665100000000001</c:v>
                </c:pt>
                <c:pt idx="2799">
                  <c:v>13.619300000000001</c:v>
                </c:pt>
                <c:pt idx="2800">
                  <c:v>13.657299999999999</c:v>
                </c:pt>
                <c:pt idx="2801">
                  <c:v>13.686400000000001</c:v>
                </c:pt>
                <c:pt idx="2802">
                  <c:v>13.7065</c:v>
                </c:pt>
                <c:pt idx="2803">
                  <c:v>13.735200000000001</c:v>
                </c:pt>
                <c:pt idx="2804">
                  <c:v>13.815099999999999</c:v>
                </c:pt>
                <c:pt idx="2805">
                  <c:v>14.048400000000001</c:v>
                </c:pt>
                <c:pt idx="2806">
                  <c:v>14.1957</c:v>
                </c:pt>
                <c:pt idx="2807">
                  <c:v>14.8169</c:v>
                </c:pt>
                <c:pt idx="2808">
                  <c:v>15.428800000000001</c:v>
                </c:pt>
                <c:pt idx="2809">
                  <c:v>16.209099999999999</c:v>
                </c:pt>
                <c:pt idx="2810">
                  <c:v>16.466999999999999</c:v>
                </c:pt>
                <c:pt idx="2811">
                  <c:v>16.7117</c:v>
                </c:pt>
                <c:pt idx="2812">
                  <c:v>16.792200000000001</c:v>
                </c:pt>
                <c:pt idx="2813">
                  <c:v>16.745100000000001</c:v>
                </c:pt>
                <c:pt idx="2814">
                  <c:v>17.037299999999998</c:v>
                </c:pt>
                <c:pt idx="2815">
                  <c:v>17.183900000000001</c:v>
                </c:pt>
                <c:pt idx="2816">
                  <c:v>17.0703</c:v>
                </c:pt>
                <c:pt idx="2817">
                  <c:v>17.1493</c:v>
                </c:pt>
                <c:pt idx="2818">
                  <c:v>17.311499999999999</c:v>
                </c:pt>
                <c:pt idx="2819">
                  <c:v>17.159099999999999</c:v>
                </c:pt>
                <c:pt idx="2820">
                  <c:v>17.206</c:v>
                </c:pt>
                <c:pt idx="2821">
                  <c:v>17.1586</c:v>
                </c:pt>
                <c:pt idx="2822">
                  <c:v>17.819400000000002</c:v>
                </c:pt>
                <c:pt idx="2823">
                  <c:v>17.680499999999999</c:v>
                </c:pt>
                <c:pt idx="2824">
                  <c:v>17.745000000000001</c:v>
                </c:pt>
                <c:pt idx="2825">
                  <c:v>17.754999999999999</c:v>
                </c:pt>
                <c:pt idx="2826">
                  <c:v>17.944800000000001</c:v>
                </c:pt>
                <c:pt idx="2827">
                  <c:v>17.621600000000001</c:v>
                </c:pt>
                <c:pt idx="2828">
                  <c:v>17.580100000000002</c:v>
                </c:pt>
                <c:pt idx="2829">
                  <c:v>17.431000000000001</c:v>
                </c:pt>
                <c:pt idx="2830">
                  <c:v>17.1539</c:v>
                </c:pt>
                <c:pt idx="2831">
                  <c:v>17.251799999999999</c:v>
                </c:pt>
                <c:pt idx="2832">
                  <c:v>16.8902</c:v>
                </c:pt>
                <c:pt idx="2833">
                  <c:v>16.525500000000001</c:v>
                </c:pt>
                <c:pt idx="2834">
                  <c:v>16.300699999999999</c:v>
                </c:pt>
                <c:pt idx="2835">
                  <c:v>16.3294</c:v>
                </c:pt>
                <c:pt idx="2836">
                  <c:v>16.0716</c:v>
                </c:pt>
                <c:pt idx="2837">
                  <c:v>15.876899999999999</c:v>
                </c:pt>
                <c:pt idx="2838">
                  <c:v>15.7417</c:v>
                </c:pt>
                <c:pt idx="2839">
                  <c:v>15.1509</c:v>
                </c:pt>
                <c:pt idx="2840">
                  <c:v>14.8123</c:v>
                </c:pt>
                <c:pt idx="2841">
                  <c:v>14.0076</c:v>
                </c:pt>
                <c:pt idx="2842">
                  <c:v>13.951499999999999</c:v>
                </c:pt>
                <c:pt idx="2843">
                  <c:v>14.004</c:v>
                </c:pt>
                <c:pt idx="2844">
                  <c:v>13.9955</c:v>
                </c:pt>
                <c:pt idx="2845">
                  <c:v>13.649800000000001</c:v>
                </c:pt>
                <c:pt idx="2846">
                  <c:v>13.3834</c:v>
                </c:pt>
                <c:pt idx="2847">
                  <c:v>12.415800000000001</c:v>
                </c:pt>
                <c:pt idx="2848">
                  <c:v>12.3774</c:v>
                </c:pt>
                <c:pt idx="2849">
                  <c:v>12.339700000000001</c:v>
                </c:pt>
                <c:pt idx="2850">
                  <c:v>12.3119</c:v>
                </c:pt>
                <c:pt idx="2851">
                  <c:v>12.316800000000001</c:v>
                </c:pt>
                <c:pt idx="2852">
                  <c:v>12.3809</c:v>
                </c:pt>
                <c:pt idx="2853">
                  <c:v>13.6692</c:v>
                </c:pt>
                <c:pt idx="2854">
                  <c:v>13.859400000000001</c:v>
                </c:pt>
                <c:pt idx="2855">
                  <c:v>14.5571</c:v>
                </c:pt>
                <c:pt idx="2856">
                  <c:v>14.9994</c:v>
                </c:pt>
                <c:pt idx="2857">
                  <c:v>15.712</c:v>
                </c:pt>
                <c:pt idx="2858">
                  <c:v>15.872</c:v>
                </c:pt>
                <c:pt idx="2859">
                  <c:v>15.866099999999999</c:v>
                </c:pt>
                <c:pt idx="2860">
                  <c:v>15.9536</c:v>
                </c:pt>
                <c:pt idx="2861">
                  <c:v>15.729799999999999</c:v>
                </c:pt>
                <c:pt idx="2862">
                  <c:v>15.817</c:v>
                </c:pt>
                <c:pt idx="2863">
                  <c:v>16.093699999999998</c:v>
                </c:pt>
                <c:pt idx="2864">
                  <c:v>15.9711</c:v>
                </c:pt>
                <c:pt idx="2865">
                  <c:v>16.135899999999999</c:v>
                </c:pt>
                <c:pt idx="2866">
                  <c:v>16.121099999999998</c:v>
                </c:pt>
                <c:pt idx="2867">
                  <c:v>15.9794</c:v>
                </c:pt>
                <c:pt idx="2868">
                  <c:v>16.271999999999998</c:v>
                </c:pt>
                <c:pt idx="2869">
                  <c:v>16.313500000000001</c:v>
                </c:pt>
                <c:pt idx="2870">
                  <c:v>16.2407</c:v>
                </c:pt>
                <c:pt idx="2871">
                  <c:v>16.037600000000001</c:v>
                </c:pt>
                <c:pt idx="2872">
                  <c:v>16.166599999999999</c:v>
                </c:pt>
                <c:pt idx="2873">
                  <c:v>16.234300000000001</c:v>
                </c:pt>
                <c:pt idx="2874">
                  <c:v>16.270900000000001</c:v>
                </c:pt>
                <c:pt idx="2875">
                  <c:v>16.637899999999998</c:v>
                </c:pt>
                <c:pt idx="2876">
                  <c:v>16.858699999999999</c:v>
                </c:pt>
                <c:pt idx="2877">
                  <c:v>16.863700000000001</c:v>
                </c:pt>
                <c:pt idx="2878">
                  <c:v>16.966000000000001</c:v>
                </c:pt>
                <c:pt idx="2879">
                  <c:v>16.7742</c:v>
                </c:pt>
                <c:pt idx="2880">
                  <c:v>16.692900000000002</c:v>
                </c:pt>
                <c:pt idx="2881">
                  <c:v>16.5062</c:v>
                </c:pt>
                <c:pt idx="2882">
                  <c:v>16.182300000000001</c:v>
                </c:pt>
                <c:pt idx="2883">
                  <c:v>16.079000000000001</c:v>
                </c:pt>
                <c:pt idx="2884">
                  <c:v>16.014399999999998</c:v>
                </c:pt>
                <c:pt idx="2885">
                  <c:v>15.847099999999999</c:v>
                </c:pt>
                <c:pt idx="2886">
                  <c:v>15.705500000000001</c:v>
                </c:pt>
                <c:pt idx="2887">
                  <c:v>14.982100000000001</c:v>
                </c:pt>
                <c:pt idx="2888">
                  <c:v>14.650700000000001</c:v>
                </c:pt>
                <c:pt idx="2889">
                  <c:v>13.9994</c:v>
                </c:pt>
                <c:pt idx="2890">
                  <c:v>13.8127</c:v>
                </c:pt>
                <c:pt idx="2891">
                  <c:v>13.4232</c:v>
                </c:pt>
                <c:pt idx="2892">
                  <c:v>12.6839</c:v>
                </c:pt>
                <c:pt idx="2893">
                  <c:v>12.168900000000001</c:v>
                </c:pt>
                <c:pt idx="2894">
                  <c:v>11.758800000000001</c:v>
                </c:pt>
                <c:pt idx="2895">
                  <c:v>11.657400000000001</c:v>
                </c:pt>
                <c:pt idx="2896">
                  <c:v>11.6388</c:v>
                </c:pt>
                <c:pt idx="2897">
                  <c:v>11.648400000000001</c:v>
                </c:pt>
                <c:pt idx="2898">
                  <c:v>11.6457</c:v>
                </c:pt>
                <c:pt idx="2899">
                  <c:v>11.659800000000001</c:v>
                </c:pt>
                <c:pt idx="2900">
                  <c:v>11.6853</c:v>
                </c:pt>
                <c:pt idx="2901">
                  <c:v>11.8956</c:v>
                </c:pt>
                <c:pt idx="2902">
                  <c:v>11.7773</c:v>
                </c:pt>
                <c:pt idx="2903">
                  <c:v>12.334199999999999</c:v>
                </c:pt>
                <c:pt idx="2904">
                  <c:v>13.625400000000001</c:v>
                </c:pt>
                <c:pt idx="2905">
                  <c:v>15.161300000000001</c:v>
                </c:pt>
                <c:pt idx="2906">
                  <c:v>15.4206</c:v>
                </c:pt>
                <c:pt idx="2907">
                  <c:v>16.3491</c:v>
                </c:pt>
                <c:pt idx="2908">
                  <c:v>16.739100000000001</c:v>
                </c:pt>
                <c:pt idx="2909">
                  <c:v>16.970300000000002</c:v>
                </c:pt>
                <c:pt idx="2910">
                  <c:v>17.321300000000001</c:v>
                </c:pt>
                <c:pt idx="2911">
                  <c:v>17.4498</c:v>
                </c:pt>
                <c:pt idx="2912">
                  <c:v>16.716100000000001</c:v>
                </c:pt>
                <c:pt idx="2913">
                  <c:v>17.000599999999999</c:v>
                </c:pt>
                <c:pt idx="2914">
                  <c:v>17.264500000000002</c:v>
                </c:pt>
                <c:pt idx="2915">
                  <c:v>17.1128</c:v>
                </c:pt>
                <c:pt idx="2916">
                  <c:v>17.3703</c:v>
                </c:pt>
                <c:pt idx="2917">
                  <c:v>16.898399999999999</c:v>
                </c:pt>
                <c:pt idx="2918">
                  <c:v>17.356999999999999</c:v>
                </c:pt>
                <c:pt idx="2919">
                  <c:v>17.353300000000001</c:v>
                </c:pt>
                <c:pt idx="2920">
                  <c:v>17.874199999999998</c:v>
                </c:pt>
                <c:pt idx="2921">
                  <c:v>17.786300000000001</c:v>
                </c:pt>
                <c:pt idx="2922">
                  <c:v>17.639099999999999</c:v>
                </c:pt>
                <c:pt idx="2923">
                  <c:v>17.687799999999999</c:v>
                </c:pt>
                <c:pt idx="2924">
                  <c:v>17.544499999999999</c:v>
                </c:pt>
                <c:pt idx="2925">
                  <c:v>17.878399999999999</c:v>
                </c:pt>
                <c:pt idx="2926">
                  <c:v>17.6523</c:v>
                </c:pt>
                <c:pt idx="2927">
                  <c:v>17.6951</c:v>
                </c:pt>
                <c:pt idx="2928">
                  <c:v>17.4754</c:v>
                </c:pt>
                <c:pt idx="2929">
                  <c:v>17.272300000000001</c:v>
                </c:pt>
                <c:pt idx="2930">
                  <c:v>17.175699999999999</c:v>
                </c:pt>
                <c:pt idx="2931">
                  <c:v>17.089300000000001</c:v>
                </c:pt>
                <c:pt idx="2932">
                  <c:v>16.523299999999999</c:v>
                </c:pt>
                <c:pt idx="2933">
                  <c:v>16.424499999999998</c:v>
                </c:pt>
                <c:pt idx="2934">
                  <c:v>16.334299999999999</c:v>
                </c:pt>
                <c:pt idx="2935">
                  <c:v>16.1738</c:v>
                </c:pt>
                <c:pt idx="2936">
                  <c:v>15.959199999999999</c:v>
                </c:pt>
                <c:pt idx="2937">
                  <c:v>15.779400000000001</c:v>
                </c:pt>
                <c:pt idx="2938">
                  <c:v>15.0624</c:v>
                </c:pt>
                <c:pt idx="2939">
                  <c:v>14.5616</c:v>
                </c:pt>
                <c:pt idx="2940">
                  <c:v>14.1431</c:v>
                </c:pt>
                <c:pt idx="2941">
                  <c:v>13.71</c:v>
                </c:pt>
                <c:pt idx="2942">
                  <c:v>13.476100000000001</c:v>
                </c:pt>
                <c:pt idx="2943">
                  <c:v>13.136900000000001</c:v>
                </c:pt>
                <c:pt idx="2944">
                  <c:v>12.510899999999999</c:v>
                </c:pt>
                <c:pt idx="2945">
                  <c:v>12.185</c:v>
                </c:pt>
                <c:pt idx="2946">
                  <c:v>12.0627</c:v>
                </c:pt>
                <c:pt idx="2947">
                  <c:v>12.0543</c:v>
                </c:pt>
                <c:pt idx="2948">
                  <c:v>12.0177</c:v>
                </c:pt>
                <c:pt idx="2949">
                  <c:v>11.992800000000001</c:v>
                </c:pt>
                <c:pt idx="2950">
                  <c:v>12.0022</c:v>
                </c:pt>
                <c:pt idx="2951">
                  <c:v>12.0237</c:v>
                </c:pt>
                <c:pt idx="2952">
                  <c:v>12.6972</c:v>
                </c:pt>
                <c:pt idx="2953">
                  <c:v>12.8513</c:v>
                </c:pt>
                <c:pt idx="2954">
                  <c:v>13.3949</c:v>
                </c:pt>
                <c:pt idx="2955">
                  <c:v>14.918799999999999</c:v>
                </c:pt>
                <c:pt idx="2956">
                  <c:v>15.284700000000001</c:v>
                </c:pt>
                <c:pt idx="2957">
                  <c:v>15.504300000000001</c:v>
                </c:pt>
                <c:pt idx="2958">
                  <c:v>15.587199999999999</c:v>
                </c:pt>
                <c:pt idx="2959">
                  <c:v>15.9306</c:v>
                </c:pt>
                <c:pt idx="2960">
                  <c:v>15.8744</c:v>
                </c:pt>
                <c:pt idx="2961">
                  <c:v>15.5984</c:v>
                </c:pt>
                <c:pt idx="2962">
                  <c:v>15.898</c:v>
                </c:pt>
                <c:pt idx="2963">
                  <c:v>16.069099999999999</c:v>
                </c:pt>
                <c:pt idx="2964">
                  <c:v>16.1418</c:v>
                </c:pt>
                <c:pt idx="2965">
                  <c:v>16.206399999999999</c:v>
                </c:pt>
                <c:pt idx="2966">
                  <c:v>16.230399999999999</c:v>
                </c:pt>
                <c:pt idx="2967">
                  <c:v>16.286899999999999</c:v>
                </c:pt>
                <c:pt idx="2968">
                  <c:v>16.256599999999999</c:v>
                </c:pt>
                <c:pt idx="2969">
                  <c:v>16.041699999999999</c:v>
                </c:pt>
                <c:pt idx="2970">
                  <c:v>16.104600000000001</c:v>
                </c:pt>
                <c:pt idx="2971">
                  <c:v>15.963900000000001</c:v>
                </c:pt>
                <c:pt idx="2972">
                  <c:v>16.177499999999998</c:v>
                </c:pt>
                <c:pt idx="2973">
                  <c:v>16.482299999999999</c:v>
                </c:pt>
                <c:pt idx="2974">
                  <c:v>16.633400000000002</c:v>
                </c:pt>
                <c:pt idx="2975">
                  <c:v>16.8261</c:v>
                </c:pt>
                <c:pt idx="2976">
                  <c:v>16.712</c:v>
                </c:pt>
                <c:pt idx="2977">
                  <c:v>16.675999999999998</c:v>
                </c:pt>
                <c:pt idx="2978">
                  <c:v>16.548999999999999</c:v>
                </c:pt>
                <c:pt idx="2979">
                  <c:v>16.152799999999999</c:v>
                </c:pt>
                <c:pt idx="2980">
                  <c:v>15.802</c:v>
                </c:pt>
                <c:pt idx="2981">
                  <c:v>15.571899999999999</c:v>
                </c:pt>
                <c:pt idx="2982">
                  <c:v>15.420999999999999</c:v>
                </c:pt>
                <c:pt idx="2983">
                  <c:v>15.2371</c:v>
                </c:pt>
                <c:pt idx="2984">
                  <c:v>15.0776</c:v>
                </c:pt>
                <c:pt idx="2985">
                  <c:v>14.516500000000001</c:v>
                </c:pt>
                <c:pt idx="2986">
                  <c:v>13.918699999999999</c:v>
                </c:pt>
                <c:pt idx="2987">
                  <c:v>13.5251</c:v>
                </c:pt>
                <c:pt idx="2988">
                  <c:v>12.8889</c:v>
                </c:pt>
                <c:pt idx="2989">
                  <c:v>12.7926</c:v>
                </c:pt>
                <c:pt idx="2990">
                  <c:v>12.4276</c:v>
                </c:pt>
                <c:pt idx="2991">
                  <c:v>12.0358</c:v>
                </c:pt>
                <c:pt idx="2992">
                  <c:v>11.9495</c:v>
                </c:pt>
                <c:pt idx="2993">
                  <c:v>11.9628</c:v>
                </c:pt>
                <c:pt idx="2994">
                  <c:v>12.012</c:v>
                </c:pt>
                <c:pt idx="2995">
                  <c:v>12.077400000000001</c:v>
                </c:pt>
                <c:pt idx="2996">
                  <c:v>12.0943</c:v>
                </c:pt>
                <c:pt idx="2997">
                  <c:v>12.108499999999999</c:v>
                </c:pt>
                <c:pt idx="2998">
                  <c:v>12.112399999999999</c:v>
                </c:pt>
                <c:pt idx="2999">
                  <c:v>12.1351</c:v>
                </c:pt>
                <c:pt idx="3000">
                  <c:v>12.1751</c:v>
                </c:pt>
                <c:pt idx="3001">
                  <c:v>12.2478</c:v>
                </c:pt>
                <c:pt idx="3002">
                  <c:v>12.5922</c:v>
                </c:pt>
                <c:pt idx="3003">
                  <c:v>14.7233</c:v>
                </c:pt>
                <c:pt idx="3004">
                  <c:v>14.915100000000001</c:v>
                </c:pt>
                <c:pt idx="3005">
                  <c:v>15.0093</c:v>
                </c:pt>
                <c:pt idx="3006">
                  <c:v>15.842499999999999</c:v>
                </c:pt>
                <c:pt idx="3007">
                  <c:v>16.2988</c:v>
                </c:pt>
                <c:pt idx="3008">
                  <c:v>16.3505</c:v>
                </c:pt>
                <c:pt idx="3009">
                  <c:v>16.8124</c:v>
                </c:pt>
                <c:pt idx="3010">
                  <c:v>17.2422</c:v>
                </c:pt>
                <c:pt idx="3011">
                  <c:v>16.838100000000001</c:v>
                </c:pt>
                <c:pt idx="3012">
                  <c:v>16.773</c:v>
                </c:pt>
                <c:pt idx="3013">
                  <c:v>17.047499999999999</c:v>
                </c:pt>
                <c:pt idx="3014">
                  <c:v>17.183299999999999</c:v>
                </c:pt>
                <c:pt idx="3015">
                  <c:v>17.203900000000001</c:v>
                </c:pt>
                <c:pt idx="3016">
                  <c:v>16.8872</c:v>
                </c:pt>
                <c:pt idx="3017">
                  <c:v>17.402799999999999</c:v>
                </c:pt>
                <c:pt idx="3018">
                  <c:v>17.503399999999999</c:v>
                </c:pt>
                <c:pt idx="3019">
                  <c:v>17.329000000000001</c:v>
                </c:pt>
                <c:pt idx="3020">
                  <c:v>17.3492</c:v>
                </c:pt>
                <c:pt idx="3021">
                  <c:v>17.3933</c:v>
                </c:pt>
                <c:pt idx="3022">
                  <c:v>17.936599999999999</c:v>
                </c:pt>
                <c:pt idx="3023">
                  <c:v>17.733599999999999</c:v>
                </c:pt>
                <c:pt idx="3024">
                  <c:v>17.686800000000002</c:v>
                </c:pt>
                <c:pt idx="3025">
                  <c:v>17.6724</c:v>
                </c:pt>
                <c:pt idx="3026">
                  <c:v>17.565999999999999</c:v>
                </c:pt>
                <c:pt idx="3027">
                  <c:v>17.483799999999999</c:v>
                </c:pt>
                <c:pt idx="3028">
                  <c:v>17.202300000000001</c:v>
                </c:pt>
                <c:pt idx="3029">
                  <c:v>17.1692</c:v>
                </c:pt>
                <c:pt idx="3030">
                  <c:v>16.898599999999998</c:v>
                </c:pt>
                <c:pt idx="3031">
                  <c:v>16.5901</c:v>
                </c:pt>
                <c:pt idx="3032">
                  <c:v>16.493600000000001</c:v>
                </c:pt>
                <c:pt idx="3033">
                  <c:v>16.0684</c:v>
                </c:pt>
                <c:pt idx="3034">
                  <c:v>16.143000000000001</c:v>
                </c:pt>
                <c:pt idx="3035">
                  <c:v>15.8536</c:v>
                </c:pt>
                <c:pt idx="3036">
                  <c:v>15.642099999999999</c:v>
                </c:pt>
                <c:pt idx="3037">
                  <c:v>15.539300000000001</c:v>
                </c:pt>
                <c:pt idx="3038">
                  <c:v>15.065099999999999</c:v>
                </c:pt>
                <c:pt idx="3039">
                  <c:v>14.6395</c:v>
                </c:pt>
                <c:pt idx="3040">
                  <c:v>14.251300000000001</c:v>
                </c:pt>
                <c:pt idx="3041">
                  <c:v>14.016299999999999</c:v>
                </c:pt>
                <c:pt idx="3042">
                  <c:v>13.652799999999999</c:v>
                </c:pt>
                <c:pt idx="3043">
                  <c:v>13.438000000000001</c:v>
                </c:pt>
                <c:pt idx="3044">
                  <c:v>12.9551</c:v>
                </c:pt>
                <c:pt idx="3045">
                  <c:v>12.8774</c:v>
                </c:pt>
                <c:pt idx="3046">
                  <c:v>12.6252</c:v>
                </c:pt>
                <c:pt idx="3047">
                  <c:v>12.575100000000001</c:v>
                </c:pt>
                <c:pt idx="3048">
                  <c:v>12.545999999999999</c:v>
                </c:pt>
                <c:pt idx="3049">
                  <c:v>12.5425</c:v>
                </c:pt>
                <c:pt idx="3050">
                  <c:v>12.5382</c:v>
                </c:pt>
                <c:pt idx="3051">
                  <c:v>12.5528</c:v>
                </c:pt>
                <c:pt idx="3052">
                  <c:v>13.2637</c:v>
                </c:pt>
                <c:pt idx="3053">
                  <c:v>16.056100000000001</c:v>
                </c:pt>
                <c:pt idx="3054">
                  <c:v>16.0947</c:v>
                </c:pt>
                <c:pt idx="3055">
                  <c:v>15.789899999999999</c:v>
                </c:pt>
                <c:pt idx="3056">
                  <c:v>15.564399999999999</c:v>
                </c:pt>
                <c:pt idx="3057">
                  <c:v>15.7591</c:v>
                </c:pt>
                <c:pt idx="3058">
                  <c:v>15.933999999999999</c:v>
                </c:pt>
                <c:pt idx="3059">
                  <c:v>16.3611</c:v>
                </c:pt>
                <c:pt idx="3060">
                  <c:v>16.4788</c:v>
                </c:pt>
                <c:pt idx="3061">
                  <c:v>16.403099999999998</c:v>
                </c:pt>
                <c:pt idx="3062">
                  <c:v>16.228200000000001</c:v>
                </c:pt>
                <c:pt idx="3063">
                  <c:v>15.9308</c:v>
                </c:pt>
                <c:pt idx="3064">
                  <c:v>16.027000000000001</c:v>
                </c:pt>
                <c:pt idx="3065">
                  <c:v>16.014099999999999</c:v>
                </c:pt>
                <c:pt idx="3066">
                  <c:v>16.072199999999999</c:v>
                </c:pt>
                <c:pt idx="3067">
                  <c:v>16.200900000000001</c:v>
                </c:pt>
                <c:pt idx="3068">
                  <c:v>16.223600000000001</c:v>
                </c:pt>
                <c:pt idx="3069">
                  <c:v>16.278500000000001</c:v>
                </c:pt>
                <c:pt idx="3070">
                  <c:v>16.3294</c:v>
                </c:pt>
                <c:pt idx="3071">
                  <c:v>16.4482</c:v>
                </c:pt>
                <c:pt idx="3072">
                  <c:v>16.546800000000001</c:v>
                </c:pt>
                <c:pt idx="3073">
                  <c:v>16.735199999999999</c:v>
                </c:pt>
                <c:pt idx="3074">
                  <c:v>16.476400000000002</c:v>
                </c:pt>
                <c:pt idx="3075">
                  <c:v>16.325099999999999</c:v>
                </c:pt>
                <c:pt idx="3076">
                  <c:v>16.319299999999998</c:v>
                </c:pt>
                <c:pt idx="3077">
                  <c:v>16.1496</c:v>
                </c:pt>
                <c:pt idx="3078">
                  <c:v>15.6419</c:v>
                </c:pt>
                <c:pt idx="3079">
                  <c:v>15.4131</c:v>
                </c:pt>
                <c:pt idx="3080">
                  <c:v>15.1045</c:v>
                </c:pt>
                <c:pt idx="3081">
                  <c:v>15.3117</c:v>
                </c:pt>
                <c:pt idx="3082">
                  <c:v>15.031499999999999</c:v>
                </c:pt>
                <c:pt idx="3083">
                  <c:v>14.8308</c:v>
                </c:pt>
                <c:pt idx="3084">
                  <c:v>14.667400000000001</c:v>
                </c:pt>
                <c:pt idx="3085">
                  <c:v>14.165100000000001</c:v>
                </c:pt>
                <c:pt idx="3086">
                  <c:v>13.7621</c:v>
                </c:pt>
                <c:pt idx="3087">
                  <c:v>13.841100000000001</c:v>
                </c:pt>
                <c:pt idx="3088">
                  <c:v>13.944800000000001</c:v>
                </c:pt>
                <c:pt idx="3089">
                  <c:v>14.000400000000001</c:v>
                </c:pt>
                <c:pt idx="3090">
                  <c:v>14.038500000000001</c:v>
                </c:pt>
                <c:pt idx="3091">
                  <c:v>14.0823</c:v>
                </c:pt>
                <c:pt idx="3092">
                  <c:v>14.119300000000001</c:v>
                </c:pt>
                <c:pt idx="3093">
                  <c:v>14.0947</c:v>
                </c:pt>
                <c:pt idx="3094">
                  <c:v>14.0572</c:v>
                </c:pt>
                <c:pt idx="3095">
                  <c:v>14.1038</c:v>
                </c:pt>
                <c:pt idx="3096">
                  <c:v>14.097799999999999</c:v>
                </c:pt>
                <c:pt idx="3097">
                  <c:v>14.083600000000001</c:v>
                </c:pt>
                <c:pt idx="3098">
                  <c:v>14.081300000000001</c:v>
                </c:pt>
                <c:pt idx="3099">
                  <c:v>14.094099999999999</c:v>
                </c:pt>
                <c:pt idx="3100">
                  <c:v>14.165900000000001</c:v>
                </c:pt>
                <c:pt idx="3101">
                  <c:v>14.174200000000001</c:v>
                </c:pt>
                <c:pt idx="3102">
                  <c:v>14.2585</c:v>
                </c:pt>
                <c:pt idx="3103">
                  <c:v>15.137</c:v>
                </c:pt>
                <c:pt idx="3104">
                  <c:v>15.3635</c:v>
                </c:pt>
                <c:pt idx="3105">
                  <c:v>15.845000000000001</c:v>
                </c:pt>
                <c:pt idx="3106">
                  <c:v>16.283300000000001</c:v>
                </c:pt>
                <c:pt idx="3107">
                  <c:v>16.450399999999998</c:v>
                </c:pt>
                <c:pt idx="3108">
                  <c:v>16.954499999999999</c:v>
                </c:pt>
                <c:pt idx="3109">
                  <c:v>17.717600000000001</c:v>
                </c:pt>
                <c:pt idx="3110">
                  <c:v>17.295200000000001</c:v>
                </c:pt>
                <c:pt idx="3111">
                  <c:v>16.421900000000001</c:v>
                </c:pt>
                <c:pt idx="3112">
                  <c:v>16.883600000000001</c:v>
                </c:pt>
                <c:pt idx="3113">
                  <c:v>17.058599999999998</c:v>
                </c:pt>
                <c:pt idx="3114">
                  <c:v>17.076599999999999</c:v>
                </c:pt>
                <c:pt idx="3115">
                  <c:v>16.952200000000001</c:v>
                </c:pt>
                <c:pt idx="3116">
                  <c:v>16.895</c:v>
                </c:pt>
                <c:pt idx="3117">
                  <c:v>17.446300000000001</c:v>
                </c:pt>
                <c:pt idx="3118">
                  <c:v>17.627199999999998</c:v>
                </c:pt>
                <c:pt idx="3119">
                  <c:v>17.331099999999999</c:v>
                </c:pt>
                <c:pt idx="3120">
                  <c:v>17.897400000000001</c:v>
                </c:pt>
                <c:pt idx="3121">
                  <c:v>17.360499999999998</c:v>
                </c:pt>
                <c:pt idx="3122">
                  <c:v>17.7423</c:v>
                </c:pt>
                <c:pt idx="3123">
                  <c:v>17.360700000000001</c:v>
                </c:pt>
                <c:pt idx="3124">
                  <c:v>17.561499999999999</c:v>
                </c:pt>
                <c:pt idx="3125">
                  <c:v>17.3384</c:v>
                </c:pt>
                <c:pt idx="3126">
                  <c:v>17.319800000000001</c:v>
                </c:pt>
                <c:pt idx="3127">
                  <c:v>17.065000000000001</c:v>
                </c:pt>
                <c:pt idx="3128">
                  <c:v>16.951000000000001</c:v>
                </c:pt>
                <c:pt idx="3129">
                  <c:v>16.6616</c:v>
                </c:pt>
                <c:pt idx="3130">
                  <c:v>16.561399999999999</c:v>
                </c:pt>
                <c:pt idx="3131">
                  <c:v>16.5016</c:v>
                </c:pt>
                <c:pt idx="3132">
                  <c:v>16.136199999999999</c:v>
                </c:pt>
                <c:pt idx="3133">
                  <c:v>15.875999999999999</c:v>
                </c:pt>
                <c:pt idx="3134">
                  <c:v>15.9505</c:v>
                </c:pt>
                <c:pt idx="3135">
                  <c:v>15.922000000000001</c:v>
                </c:pt>
                <c:pt idx="3136">
                  <c:v>15.762</c:v>
                </c:pt>
                <c:pt idx="3137">
                  <c:v>15.674300000000001</c:v>
                </c:pt>
                <c:pt idx="3138">
                  <c:v>15.5266</c:v>
                </c:pt>
                <c:pt idx="3139">
                  <c:v>15.272</c:v>
                </c:pt>
                <c:pt idx="3140">
                  <c:v>15.0426</c:v>
                </c:pt>
                <c:pt idx="3141">
                  <c:v>14.9108</c:v>
                </c:pt>
                <c:pt idx="3142">
                  <c:v>14.885</c:v>
                </c:pt>
                <c:pt idx="3143">
                  <c:v>14.864699999999999</c:v>
                </c:pt>
                <c:pt idx="3144">
                  <c:v>14.8405</c:v>
                </c:pt>
                <c:pt idx="3145">
                  <c:v>14.8041</c:v>
                </c:pt>
                <c:pt idx="3146">
                  <c:v>14.7835</c:v>
                </c:pt>
                <c:pt idx="3147">
                  <c:v>14.7653</c:v>
                </c:pt>
                <c:pt idx="3148">
                  <c:v>14.7607</c:v>
                </c:pt>
                <c:pt idx="3149">
                  <c:v>14.7432</c:v>
                </c:pt>
                <c:pt idx="3150">
                  <c:v>14.759</c:v>
                </c:pt>
                <c:pt idx="3151">
                  <c:v>14.7736</c:v>
                </c:pt>
                <c:pt idx="3152">
                  <c:v>14.8184</c:v>
                </c:pt>
                <c:pt idx="3153">
                  <c:v>14.8398</c:v>
                </c:pt>
                <c:pt idx="3154">
                  <c:v>15.1816</c:v>
                </c:pt>
                <c:pt idx="3155">
                  <c:v>15.2319</c:v>
                </c:pt>
                <c:pt idx="3156">
                  <c:v>15.414099999999999</c:v>
                </c:pt>
                <c:pt idx="3157">
                  <c:v>15.917299999999999</c:v>
                </c:pt>
                <c:pt idx="3158">
                  <c:v>15.968400000000001</c:v>
                </c:pt>
                <c:pt idx="3159">
                  <c:v>16.022099999999998</c:v>
                </c:pt>
                <c:pt idx="3160">
                  <c:v>16.0365</c:v>
                </c:pt>
                <c:pt idx="3161">
                  <c:v>16.104500000000002</c:v>
                </c:pt>
                <c:pt idx="3162">
                  <c:v>15.9305</c:v>
                </c:pt>
                <c:pt idx="3163">
                  <c:v>15.966799999999999</c:v>
                </c:pt>
                <c:pt idx="3164">
                  <c:v>16.166799999999999</c:v>
                </c:pt>
                <c:pt idx="3165">
                  <c:v>16.1157</c:v>
                </c:pt>
                <c:pt idx="3166">
                  <c:v>16.121099999999998</c:v>
                </c:pt>
                <c:pt idx="3167">
                  <c:v>15.998900000000001</c:v>
                </c:pt>
                <c:pt idx="3168">
                  <c:v>16.2621</c:v>
                </c:pt>
                <c:pt idx="3169">
                  <c:v>16.212700000000002</c:v>
                </c:pt>
                <c:pt idx="3170">
                  <c:v>16.337900000000001</c:v>
                </c:pt>
                <c:pt idx="3171">
                  <c:v>16.768999999999998</c:v>
                </c:pt>
                <c:pt idx="3172">
                  <c:v>16.747900000000001</c:v>
                </c:pt>
                <c:pt idx="3173">
                  <c:v>16.715399999999999</c:v>
                </c:pt>
                <c:pt idx="3174">
                  <c:v>16.5594</c:v>
                </c:pt>
                <c:pt idx="3175">
                  <c:v>16.1952</c:v>
                </c:pt>
                <c:pt idx="3176">
                  <c:v>16.193100000000001</c:v>
                </c:pt>
                <c:pt idx="3177">
                  <c:v>15.9055</c:v>
                </c:pt>
                <c:pt idx="3178">
                  <c:v>15.8346</c:v>
                </c:pt>
                <c:pt idx="3179">
                  <c:v>15.4274</c:v>
                </c:pt>
                <c:pt idx="3180">
                  <c:v>15.5389</c:v>
                </c:pt>
                <c:pt idx="3181">
                  <c:v>15.5307</c:v>
                </c:pt>
                <c:pt idx="3182">
                  <c:v>15.4955</c:v>
                </c:pt>
                <c:pt idx="3183">
                  <c:v>15.295</c:v>
                </c:pt>
                <c:pt idx="3184">
                  <c:v>15.191800000000001</c:v>
                </c:pt>
                <c:pt idx="3185">
                  <c:v>15.1579</c:v>
                </c:pt>
                <c:pt idx="3186">
                  <c:v>15.0398</c:v>
                </c:pt>
                <c:pt idx="3187">
                  <c:v>15.017200000000001</c:v>
                </c:pt>
                <c:pt idx="3188">
                  <c:v>14.9863</c:v>
                </c:pt>
                <c:pt idx="3189">
                  <c:v>14.981299999999999</c:v>
                </c:pt>
                <c:pt idx="3190">
                  <c:v>14.988099999999999</c:v>
                </c:pt>
                <c:pt idx="3191">
                  <c:v>14.984999999999999</c:v>
                </c:pt>
                <c:pt idx="3192">
                  <c:v>14.9779</c:v>
                </c:pt>
                <c:pt idx="3193">
                  <c:v>14.9931</c:v>
                </c:pt>
                <c:pt idx="3194">
                  <c:v>14.9673</c:v>
                </c:pt>
                <c:pt idx="3195">
                  <c:v>14.960900000000001</c:v>
                </c:pt>
                <c:pt idx="3196">
                  <c:v>14.970800000000001</c:v>
                </c:pt>
                <c:pt idx="3197">
                  <c:v>14.991099999999999</c:v>
                </c:pt>
                <c:pt idx="3198">
                  <c:v>15.022600000000001</c:v>
                </c:pt>
                <c:pt idx="3199">
                  <c:v>15.226900000000001</c:v>
                </c:pt>
                <c:pt idx="3200">
                  <c:v>15.0824</c:v>
                </c:pt>
                <c:pt idx="3201">
                  <c:v>15.4917</c:v>
                </c:pt>
                <c:pt idx="3202">
                  <c:v>15.9826</c:v>
                </c:pt>
                <c:pt idx="3203">
                  <c:v>16.196300000000001</c:v>
                </c:pt>
                <c:pt idx="3204">
                  <c:v>16.6112</c:v>
                </c:pt>
                <c:pt idx="3205">
                  <c:v>16.830100000000002</c:v>
                </c:pt>
                <c:pt idx="3206">
                  <c:v>16.8414</c:v>
                </c:pt>
                <c:pt idx="3207">
                  <c:v>17.1218</c:v>
                </c:pt>
                <c:pt idx="3208">
                  <c:v>17.604199999999999</c:v>
                </c:pt>
                <c:pt idx="3209">
                  <c:v>17.82</c:v>
                </c:pt>
                <c:pt idx="3210">
                  <c:v>17.189399999999999</c:v>
                </c:pt>
                <c:pt idx="3211">
                  <c:v>17.072500000000002</c:v>
                </c:pt>
                <c:pt idx="3212">
                  <c:v>17.194199999999999</c:v>
                </c:pt>
                <c:pt idx="3213">
                  <c:v>17.468399999999999</c:v>
                </c:pt>
                <c:pt idx="3214">
                  <c:v>17.593399999999999</c:v>
                </c:pt>
                <c:pt idx="3215">
                  <c:v>17.553699999999999</c:v>
                </c:pt>
                <c:pt idx="3216">
                  <c:v>17.712499999999999</c:v>
                </c:pt>
                <c:pt idx="3217">
                  <c:v>17.932400000000001</c:v>
                </c:pt>
                <c:pt idx="3218">
                  <c:v>17.659600000000001</c:v>
                </c:pt>
                <c:pt idx="3219">
                  <c:v>17.351400000000002</c:v>
                </c:pt>
                <c:pt idx="3220">
                  <c:v>17.667200000000001</c:v>
                </c:pt>
                <c:pt idx="3221">
                  <c:v>17.975000000000001</c:v>
                </c:pt>
                <c:pt idx="3222">
                  <c:v>17.9114</c:v>
                </c:pt>
                <c:pt idx="3223">
                  <c:v>17.8186</c:v>
                </c:pt>
                <c:pt idx="3224">
                  <c:v>17.770700000000001</c:v>
                </c:pt>
                <c:pt idx="3225">
                  <c:v>17.716899999999999</c:v>
                </c:pt>
                <c:pt idx="3226">
                  <c:v>17.554400000000001</c:v>
                </c:pt>
                <c:pt idx="3227">
                  <c:v>17.4344</c:v>
                </c:pt>
                <c:pt idx="3228">
                  <c:v>17.190200000000001</c:v>
                </c:pt>
                <c:pt idx="3229">
                  <c:v>17.092500000000001</c:v>
                </c:pt>
                <c:pt idx="3230">
                  <c:v>17.188600000000001</c:v>
                </c:pt>
                <c:pt idx="3231">
                  <c:v>16.851900000000001</c:v>
                </c:pt>
                <c:pt idx="3232">
                  <c:v>16.6678</c:v>
                </c:pt>
                <c:pt idx="3233">
                  <c:v>16.3371</c:v>
                </c:pt>
                <c:pt idx="3234">
                  <c:v>16.397300000000001</c:v>
                </c:pt>
                <c:pt idx="3235">
                  <c:v>16.494</c:v>
                </c:pt>
                <c:pt idx="3236">
                  <c:v>16.4864</c:v>
                </c:pt>
                <c:pt idx="3237">
                  <c:v>16.3127</c:v>
                </c:pt>
                <c:pt idx="3238">
                  <c:v>16.241800000000001</c:v>
                </c:pt>
                <c:pt idx="3239">
                  <c:v>16.1798</c:v>
                </c:pt>
                <c:pt idx="3240">
                  <c:v>16.073399999999999</c:v>
                </c:pt>
                <c:pt idx="3241">
                  <c:v>15.9511</c:v>
                </c:pt>
                <c:pt idx="3242">
                  <c:v>15.840199999999999</c:v>
                </c:pt>
                <c:pt idx="3243">
                  <c:v>15.781499999999999</c:v>
                </c:pt>
                <c:pt idx="3244">
                  <c:v>15.610300000000001</c:v>
                </c:pt>
                <c:pt idx="3245">
                  <c:v>15.5097</c:v>
                </c:pt>
                <c:pt idx="3246">
                  <c:v>15.4504</c:v>
                </c:pt>
                <c:pt idx="3247">
                  <c:v>15.3916</c:v>
                </c:pt>
                <c:pt idx="3248">
                  <c:v>15.360799999999999</c:v>
                </c:pt>
                <c:pt idx="3249">
                  <c:v>15.369199999999999</c:v>
                </c:pt>
                <c:pt idx="3250">
                  <c:v>15.378299999999999</c:v>
                </c:pt>
                <c:pt idx="3251">
                  <c:v>15.395099999999999</c:v>
                </c:pt>
                <c:pt idx="3252">
                  <c:v>15.9671</c:v>
                </c:pt>
                <c:pt idx="3253">
                  <c:v>15.8626</c:v>
                </c:pt>
                <c:pt idx="3254">
                  <c:v>16.178599999999999</c:v>
                </c:pt>
                <c:pt idx="3255">
                  <c:v>16.566500000000001</c:v>
                </c:pt>
                <c:pt idx="3256">
                  <c:v>16.500299999999999</c:v>
                </c:pt>
                <c:pt idx="3257">
                  <c:v>16.451000000000001</c:v>
                </c:pt>
                <c:pt idx="3258">
                  <c:v>16.512599999999999</c:v>
                </c:pt>
                <c:pt idx="3259">
                  <c:v>16.7454</c:v>
                </c:pt>
                <c:pt idx="3260">
                  <c:v>16.753799999999998</c:v>
                </c:pt>
                <c:pt idx="3261">
                  <c:v>16.744299999999999</c:v>
                </c:pt>
                <c:pt idx="3262">
                  <c:v>16.956099999999999</c:v>
                </c:pt>
                <c:pt idx="3263">
                  <c:v>16.8813</c:v>
                </c:pt>
                <c:pt idx="3264">
                  <c:v>16.989899999999999</c:v>
                </c:pt>
                <c:pt idx="3265">
                  <c:v>16.9634</c:v>
                </c:pt>
                <c:pt idx="3266">
                  <c:v>17.016100000000002</c:v>
                </c:pt>
                <c:pt idx="3267">
                  <c:v>16.963100000000001</c:v>
                </c:pt>
                <c:pt idx="3268">
                  <c:v>16.904199999999999</c:v>
                </c:pt>
                <c:pt idx="3269">
                  <c:v>16.9358</c:v>
                </c:pt>
                <c:pt idx="3270">
                  <c:v>16.9391</c:v>
                </c:pt>
                <c:pt idx="3271">
                  <c:v>17.038699999999999</c:v>
                </c:pt>
                <c:pt idx="3272">
                  <c:v>17.095800000000001</c:v>
                </c:pt>
                <c:pt idx="3273">
                  <c:v>16.871200000000002</c:v>
                </c:pt>
                <c:pt idx="3274">
                  <c:v>16.5641</c:v>
                </c:pt>
                <c:pt idx="3275">
                  <c:v>16.6677</c:v>
                </c:pt>
                <c:pt idx="3276">
                  <c:v>16.4209</c:v>
                </c:pt>
                <c:pt idx="3277">
                  <c:v>16.5031</c:v>
                </c:pt>
                <c:pt idx="3278">
                  <c:v>16.3474</c:v>
                </c:pt>
                <c:pt idx="3279">
                  <c:v>16.153500000000001</c:v>
                </c:pt>
                <c:pt idx="3280">
                  <c:v>16.017399999999999</c:v>
                </c:pt>
                <c:pt idx="3281">
                  <c:v>15.9839</c:v>
                </c:pt>
                <c:pt idx="3282">
                  <c:v>15.927199999999999</c:v>
                </c:pt>
                <c:pt idx="3283">
                  <c:v>15.8346</c:v>
                </c:pt>
                <c:pt idx="3284">
                  <c:v>15.705500000000001</c:v>
                </c:pt>
                <c:pt idx="3285">
                  <c:v>15.641500000000001</c:v>
                </c:pt>
                <c:pt idx="3286">
                  <c:v>15.5153</c:v>
                </c:pt>
                <c:pt idx="3287">
                  <c:v>15.2759</c:v>
                </c:pt>
                <c:pt idx="3288">
                  <c:v>15.2119</c:v>
                </c:pt>
                <c:pt idx="3289">
                  <c:v>15.2477</c:v>
                </c:pt>
                <c:pt idx="3290">
                  <c:v>15.2919</c:v>
                </c:pt>
                <c:pt idx="3291">
                  <c:v>15.3681</c:v>
                </c:pt>
                <c:pt idx="3292">
                  <c:v>15.4815</c:v>
                </c:pt>
                <c:pt idx="3293">
                  <c:v>15.606999999999999</c:v>
                </c:pt>
                <c:pt idx="3294">
                  <c:v>15.5823</c:v>
                </c:pt>
                <c:pt idx="3295">
                  <c:v>15.5031</c:v>
                </c:pt>
                <c:pt idx="3296">
                  <c:v>15.460100000000001</c:v>
                </c:pt>
                <c:pt idx="3297">
                  <c:v>15.4312</c:v>
                </c:pt>
                <c:pt idx="3298">
                  <c:v>15.380599999999999</c:v>
                </c:pt>
                <c:pt idx="3299">
                  <c:v>15.3467</c:v>
                </c:pt>
                <c:pt idx="3300">
                  <c:v>15.2944</c:v>
                </c:pt>
                <c:pt idx="3301">
                  <c:v>16.838200000000001</c:v>
                </c:pt>
                <c:pt idx="3302">
                  <c:v>16.6249</c:v>
                </c:pt>
                <c:pt idx="3303">
                  <c:v>16.5642</c:v>
                </c:pt>
                <c:pt idx="3304">
                  <c:v>16.977699999999999</c:v>
                </c:pt>
                <c:pt idx="3305">
                  <c:v>17.1294</c:v>
                </c:pt>
                <c:pt idx="3306">
                  <c:v>17.2315</c:v>
                </c:pt>
                <c:pt idx="3307">
                  <c:v>17.311699999999998</c:v>
                </c:pt>
                <c:pt idx="3308">
                  <c:v>18.133500000000002</c:v>
                </c:pt>
                <c:pt idx="3309">
                  <c:v>18.153500000000001</c:v>
                </c:pt>
                <c:pt idx="3310">
                  <c:v>17.398299999999999</c:v>
                </c:pt>
                <c:pt idx="3311">
                  <c:v>17.446899999999999</c:v>
                </c:pt>
                <c:pt idx="3312">
                  <c:v>17.682500000000001</c:v>
                </c:pt>
                <c:pt idx="3313">
                  <c:v>17.895</c:v>
                </c:pt>
                <c:pt idx="3314">
                  <c:v>17.713100000000001</c:v>
                </c:pt>
                <c:pt idx="3315">
                  <c:v>17.935700000000001</c:v>
                </c:pt>
                <c:pt idx="3316">
                  <c:v>17.976900000000001</c:v>
                </c:pt>
                <c:pt idx="3317">
                  <c:v>17.953099999999999</c:v>
                </c:pt>
                <c:pt idx="3318">
                  <c:v>17.992599999999999</c:v>
                </c:pt>
                <c:pt idx="3319">
                  <c:v>18.078199999999999</c:v>
                </c:pt>
                <c:pt idx="3320">
                  <c:v>18.1647</c:v>
                </c:pt>
                <c:pt idx="3321">
                  <c:v>18.0687</c:v>
                </c:pt>
                <c:pt idx="3322">
                  <c:v>18.071000000000002</c:v>
                </c:pt>
                <c:pt idx="3323">
                  <c:v>18.064699999999998</c:v>
                </c:pt>
                <c:pt idx="3324">
                  <c:v>18.110600000000002</c:v>
                </c:pt>
                <c:pt idx="3325">
                  <c:v>18.064599999999999</c:v>
                </c:pt>
                <c:pt idx="3326">
                  <c:v>17.8566</c:v>
                </c:pt>
                <c:pt idx="3327">
                  <c:v>17.817399999999999</c:v>
                </c:pt>
                <c:pt idx="3328">
                  <c:v>17.804200000000002</c:v>
                </c:pt>
                <c:pt idx="3329">
                  <c:v>17.667000000000002</c:v>
                </c:pt>
                <c:pt idx="3330">
                  <c:v>17.656600000000001</c:v>
                </c:pt>
                <c:pt idx="3331">
                  <c:v>17.603000000000002</c:v>
                </c:pt>
                <c:pt idx="3332">
                  <c:v>17.270199999999999</c:v>
                </c:pt>
                <c:pt idx="3333">
                  <c:v>17.040600000000001</c:v>
                </c:pt>
                <c:pt idx="3334">
                  <c:v>17.177800000000001</c:v>
                </c:pt>
                <c:pt idx="3335">
                  <c:v>16.759799999999998</c:v>
                </c:pt>
                <c:pt idx="3336">
                  <c:v>16.654800000000002</c:v>
                </c:pt>
                <c:pt idx="3337">
                  <c:v>16.653500000000001</c:v>
                </c:pt>
                <c:pt idx="3338">
                  <c:v>16.728999999999999</c:v>
                </c:pt>
                <c:pt idx="3339">
                  <c:v>16.675699999999999</c:v>
                </c:pt>
                <c:pt idx="3340">
                  <c:v>16.598400000000002</c:v>
                </c:pt>
                <c:pt idx="3341">
                  <c:v>16.4895</c:v>
                </c:pt>
                <c:pt idx="3342">
                  <c:v>16.251000000000001</c:v>
                </c:pt>
                <c:pt idx="3343">
                  <c:v>16.146899999999999</c:v>
                </c:pt>
                <c:pt idx="3344">
                  <c:v>15.9518</c:v>
                </c:pt>
                <c:pt idx="3345">
                  <c:v>15.8498</c:v>
                </c:pt>
                <c:pt idx="3346">
                  <c:v>15.881500000000001</c:v>
                </c:pt>
                <c:pt idx="3347">
                  <c:v>15.740500000000001</c:v>
                </c:pt>
                <c:pt idx="3348">
                  <c:v>15.7722</c:v>
                </c:pt>
                <c:pt idx="3349">
                  <c:v>15.778600000000001</c:v>
                </c:pt>
                <c:pt idx="3350">
                  <c:v>15.8048</c:v>
                </c:pt>
                <c:pt idx="3351">
                  <c:v>15.8528</c:v>
                </c:pt>
                <c:pt idx="3352">
                  <c:v>15.906000000000001</c:v>
                </c:pt>
                <c:pt idx="3353">
                  <c:v>15.964499999999999</c:v>
                </c:pt>
                <c:pt idx="3354">
                  <c:v>16.008400000000002</c:v>
                </c:pt>
                <c:pt idx="3355">
                  <c:v>15.9679</c:v>
                </c:pt>
                <c:pt idx="3356">
                  <c:v>15.9848</c:v>
                </c:pt>
                <c:pt idx="3357">
                  <c:v>16.358799999999999</c:v>
                </c:pt>
                <c:pt idx="3358">
                  <c:v>16.6556</c:v>
                </c:pt>
                <c:pt idx="3359">
                  <c:v>17.036300000000001</c:v>
                </c:pt>
                <c:pt idx="3360">
                  <c:v>16.928599999999999</c:v>
                </c:pt>
                <c:pt idx="3361">
                  <c:v>16.610299999999999</c:v>
                </c:pt>
                <c:pt idx="3362">
                  <c:v>17.247699999999998</c:v>
                </c:pt>
                <c:pt idx="3363">
                  <c:v>17.0519</c:v>
                </c:pt>
                <c:pt idx="3364">
                  <c:v>16.880299999999998</c:v>
                </c:pt>
                <c:pt idx="3365">
                  <c:v>16.844999999999999</c:v>
                </c:pt>
                <c:pt idx="3366">
                  <c:v>17.126000000000001</c:v>
                </c:pt>
                <c:pt idx="3367">
                  <c:v>16.636700000000001</c:v>
                </c:pt>
                <c:pt idx="3368">
                  <c:v>16.624500000000001</c:v>
                </c:pt>
                <c:pt idx="3369">
                  <c:v>16.610299999999999</c:v>
                </c:pt>
                <c:pt idx="3370">
                  <c:v>16.5702</c:v>
                </c:pt>
                <c:pt idx="3371">
                  <c:v>16.579699999999999</c:v>
                </c:pt>
                <c:pt idx="3372">
                  <c:v>16.610700000000001</c:v>
                </c:pt>
                <c:pt idx="3373">
                  <c:v>16.5303</c:v>
                </c:pt>
                <c:pt idx="3374">
                  <c:v>15.820600000000001</c:v>
                </c:pt>
                <c:pt idx="3375">
                  <c:v>15.844799999999999</c:v>
                </c:pt>
                <c:pt idx="3376">
                  <c:v>15.7798</c:v>
                </c:pt>
                <c:pt idx="3377">
                  <c:v>15.816599999999999</c:v>
                </c:pt>
                <c:pt idx="3378">
                  <c:v>15.8119</c:v>
                </c:pt>
                <c:pt idx="3379">
                  <c:v>15.8048</c:v>
                </c:pt>
                <c:pt idx="3380">
                  <c:v>15.7867</c:v>
                </c:pt>
                <c:pt idx="3381">
                  <c:v>15.7973</c:v>
                </c:pt>
                <c:pt idx="3382">
                  <c:v>15.7662</c:v>
                </c:pt>
                <c:pt idx="3383">
                  <c:v>15.712</c:v>
                </c:pt>
                <c:pt idx="3384">
                  <c:v>15.763400000000001</c:v>
                </c:pt>
                <c:pt idx="3385">
                  <c:v>15.8605</c:v>
                </c:pt>
                <c:pt idx="3386">
                  <c:v>15.7149</c:v>
                </c:pt>
                <c:pt idx="3387">
                  <c:v>15.661199999999999</c:v>
                </c:pt>
                <c:pt idx="3388">
                  <c:v>15.574999999999999</c:v>
                </c:pt>
                <c:pt idx="3389">
                  <c:v>15.523899999999999</c:v>
                </c:pt>
                <c:pt idx="3390">
                  <c:v>15.4838</c:v>
                </c:pt>
                <c:pt idx="3391">
                  <c:v>15.492599999999999</c:v>
                </c:pt>
                <c:pt idx="3392">
                  <c:v>15.4833</c:v>
                </c:pt>
                <c:pt idx="3393">
                  <c:v>15.492599999999999</c:v>
                </c:pt>
                <c:pt idx="3394">
                  <c:v>15.5006</c:v>
                </c:pt>
                <c:pt idx="3395">
                  <c:v>15.491199999999999</c:v>
                </c:pt>
                <c:pt idx="3396">
                  <c:v>15.5002</c:v>
                </c:pt>
                <c:pt idx="3397">
                  <c:v>15.6839</c:v>
                </c:pt>
                <c:pt idx="3398">
                  <c:v>15.7126</c:v>
                </c:pt>
                <c:pt idx="3399">
                  <c:v>15.706300000000001</c:v>
                </c:pt>
                <c:pt idx="3400">
                  <c:v>15.6351</c:v>
                </c:pt>
                <c:pt idx="3401">
                  <c:v>15.592499999999999</c:v>
                </c:pt>
                <c:pt idx="3402">
                  <c:v>15.515700000000001</c:v>
                </c:pt>
                <c:pt idx="3403">
                  <c:v>15.7348</c:v>
                </c:pt>
                <c:pt idx="3404">
                  <c:v>16.1785</c:v>
                </c:pt>
                <c:pt idx="3405">
                  <c:v>16.184799999999999</c:v>
                </c:pt>
                <c:pt idx="3406">
                  <c:v>16.5975</c:v>
                </c:pt>
                <c:pt idx="3407">
                  <c:v>16.6173</c:v>
                </c:pt>
                <c:pt idx="3408">
                  <c:v>16.431000000000001</c:v>
                </c:pt>
                <c:pt idx="3409">
                  <c:v>16.464200000000002</c:v>
                </c:pt>
                <c:pt idx="3410">
                  <c:v>16.5868</c:v>
                </c:pt>
                <c:pt idx="3411">
                  <c:v>16.6753</c:v>
                </c:pt>
                <c:pt idx="3412">
                  <c:v>16.7941</c:v>
                </c:pt>
                <c:pt idx="3413">
                  <c:v>16.785399999999999</c:v>
                </c:pt>
                <c:pt idx="3414">
                  <c:v>16.588899999999999</c:v>
                </c:pt>
                <c:pt idx="3415">
                  <c:v>17.0014</c:v>
                </c:pt>
                <c:pt idx="3416">
                  <c:v>17.036799999999999</c:v>
                </c:pt>
                <c:pt idx="3417">
                  <c:v>16.956900000000001</c:v>
                </c:pt>
                <c:pt idx="3418">
                  <c:v>16.976199999999999</c:v>
                </c:pt>
                <c:pt idx="3419">
                  <c:v>17.068000000000001</c:v>
                </c:pt>
                <c:pt idx="3420">
                  <c:v>16.5105</c:v>
                </c:pt>
                <c:pt idx="3421">
                  <c:v>16.7622</c:v>
                </c:pt>
                <c:pt idx="3422">
                  <c:v>16.693300000000001</c:v>
                </c:pt>
                <c:pt idx="3423">
                  <c:v>16.393599999999999</c:v>
                </c:pt>
                <c:pt idx="3424">
                  <c:v>16.968900000000001</c:v>
                </c:pt>
                <c:pt idx="3425">
                  <c:v>17.0867</c:v>
                </c:pt>
                <c:pt idx="3426">
                  <c:v>17.156300000000002</c:v>
                </c:pt>
                <c:pt idx="3427">
                  <c:v>17.2438</c:v>
                </c:pt>
                <c:pt idx="3428">
                  <c:v>17.1008</c:v>
                </c:pt>
                <c:pt idx="3429">
                  <c:v>17.125900000000001</c:v>
                </c:pt>
                <c:pt idx="3430">
                  <c:v>17.017099999999999</c:v>
                </c:pt>
                <c:pt idx="3431">
                  <c:v>16.967300000000002</c:v>
                </c:pt>
                <c:pt idx="3432">
                  <c:v>16.9453</c:v>
                </c:pt>
                <c:pt idx="3433">
                  <c:v>16.417899999999999</c:v>
                </c:pt>
                <c:pt idx="3434">
                  <c:v>16.444299999999998</c:v>
                </c:pt>
                <c:pt idx="3435">
                  <c:v>16.472300000000001</c:v>
                </c:pt>
                <c:pt idx="3436">
                  <c:v>16.400200000000002</c:v>
                </c:pt>
                <c:pt idx="3437">
                  <c:v>16.420200000000001</c:v>
                </c:pt>
                <c:pt idx="3438">
                  <c:v>16.404499999999999</c:v>
                </c:pt>
                <c:pt idx="3439">
                  <c:v>16.4194</c:v>
                </c:pt>
                <c:pt idx="3440">
                  <c:v>16.386700000000001</c:v>
                </c:pt>
                <c:pt idx="3441">
                  <c:v>16.057700000000001</c:v>
                </c:pt>
                <c:pt idx="3442">
                  <c:v>15.874000000000001</c:v>
                </c:pt>
                <c:pt idx="3443">
                  <c:v>15.8111</c:v>
                </c:pt>
                <c:pt idx="3444">
                  <c:v>15.615500000000001</c:v>
                </c:pt>
                <c:pt idx="3445">
                  <c:v>15.6243</c:v>
                </c:pt>
                <c:pt idx="3446">
                  <c:v>15.632999999999999</c:v>
                </c:pt>
                <c:pt idx="3447">
                  <c:v>15.686999999999999</c:v>
                </c:pt>
                <c:pt idx="3448">
                  <c:v>15.6358</c:v>
                </c:pt>
                <c:pt idx="3449">
                  <c:v>15.638</c:v>
                </c:pt>
                <c:pt idx="3450">
                  <c:v>15.650600000000001</c:v>
                </c:pt>
                <c:pt idx="3451">
                  <c:v>15.6302</c:v>
                </c:pt>
                <c:pt idx="3452">
                  <c:v>15.6357</c:v>
                </c:pt>
                <c:pt idx="3453">
                  <c:v>15.629200000000001</c:v>
                </c:pt>
                <c:pt idx="3454">
                  <c:v>15.707599999999999</c:v>
                </c:pt>
                <c:pt idx="3455">
                  <c:v>15.7544</c:v>
                </c:pt>
                <c:pt idx="3456">
                  <c:v>15.9694</c:v>
                </c:pt>
                <c:pt idx="3457">
                  <c:v>16.026700000000002</c:v>
                </c:pt>
                <c:pt idx="3458">
                  <c:v>16.122</c:v>
                </c:pt>
                <c:pt idx="3459">
                  <c:v>15.958399999999999</c:v>
                </c:pt>
                <c:pt idx="3460">
                  <c:v>15.935499999999999</c:v>
                </c:pt>
                <c:pt idx="3461">
                  <c:v>16.122</c:v>
                </c:pt>
                <c:pt idx="3462">
                  <c:v>16.356200000000001</c:v>
                </c:pt>
                <c:pt idx="3463">
                  <c:v>16.700099999999999</c:v>
                </c:pt>
                <c:pt idx="3464">
                  <c:v>16.772600000000001</c:v>
                </c:pt>
                <c:pt idx="3465">
                  <c:v>16.856100000000001</c:v>
                </c:pt>
                <c:pt idx="3466">
                  <c:v>16.683599999999998</c:v>
                </c:pt>
                <c:pt idx="3467">
                  <c:v>16.655799999999999</c:v>
                </c:pt>
                <c:pt idx="3468">
                  <c:v>16.6999</c:v>
                </c:pt>
                <c:pt idx="3469">
                  <c:v>16.849299999999999</c:v>
                </c:pt>
                <c:pt idx="3470">
                  <c:v>16.821200000000001</c:v>
                </c:pt>
                <c:pt idx="3471">
                  <c:v>16.9727</c:v>
                </c:pt>
                <c:pt idx="3472">
                  <c:v>16.777899999999999</c:v>
                </c:pt>
                <c:pt idx="3473">
                  <c:v>16.731300000000001</c:v>
                </c:pt>
                <c:pt idx="3474">
                  <c:v>16.589400000000001</c:v>
                </c:pt>
                <c:pt idx="3475">
                  <c:v>16.537600000000001</c:v>
                </c:pt>
                <c:pt idx="3476">
                  <c:v>16.436299999999999</c:v>
                </c:pt>
                <c:pt idx="3477">
                  <c:v>16.254999999999999</c:v>
                </c:pt>
                <c:pt idx="3478">
                  <c:v>16.229399999999998</c:v>
                </c:pt>
                <c:pt idx="3479">
                  <c:v>16.412199999999999</c:v>
                </c:pt>
                <c:pt idx="3480">
                  <c:v>16.153400000000001</c:v>
                </c:pt>
                <c:pt idx="3481">
                  <c:v>16.134</c:v>
                </c:pt>
                <c:pt idx="3482">
                  <c:v>16.0502</c:v>
                </c:pt>
                <c:pt idx="3483">
                  <c:v>16.0595</c:v>
                </c:pt>
                <c:pt idx="3484">
                  <c:v>16.051200000000001</c:v>
                </c:pt>
                <c:pt idx="3485">
                  <c:v>16.0291</c:v>
                </c:pt>
                <c:pt idx="3486">
                  <c:v>15.9801</c:v>
                </c:pt>
                <c:pt idx="3487">
                  <c:v>15.9168</c:v>
                </c:pt>
                <c:pt idx="3488">
                  <c:v>15.853999999999999</c:v>
                </c:pt>
                <c:pt idx="3489">
                  <c:v>15.8071</c:v>
                </c:pt>
                <c:pt idx="3490">
                  <c:v>15.8362</c:v>
                </c:pt>
                <c:pt idx="3491">
                  <c:v>15.8415</c:v>
                </c:pt>
                <c:pt idx="3492">
                  <c:v>15.845499999999999</c:v>
                </c:pt>
                <c:pt idx="3493">
                  <c:v>15.824199999999999</c:v>
                </c:pt>
                <c:pt idx="3494">
                  <c:v>15.807</c:v>
                </c:pt>
                <c:pt idx="3495">
                  <c:v>15.7867</c:v>
                </c:pt>
                <c:pt idx="3496">
                  <c:v>15.809200000000001</c:v>
                </c:pt>
                <c:pt idx="3497">
                  <c:v>15.827400000000001</c:v>
                </c:pt>
                <c:pt idx="3498">
                  <c:v>15.901199999999999</c:v>
                </c:pt>
                <c:pt idx="3499">
                  <c:v>15.9277</c:v>
                </c:pt>
                <c:pt idx="3500">
                  <c:v>15.9101</c:v>
                </c:pt>
                <c:pt idx="3501">
                  <c:v>15.8423</c:v>
                </c:pt>
                <c:pt idx="3502">
                  <c:v>15.7857</c:v>
                </c:pt>
                <c:pt idx="3503">
                  <c:v>15.82</c:v>
                </c:pt>
                <c:pt idx="3504">
                  <c:v>16.075299999999999</c:v>
                </c:pt>
                <c:pt idx="3505">
                  <c:v>16.105</c:v>
                </c:pt>
                <c:pt idx="3506">
                  <c:v>16.5261</c:v>
                </c:pt>
                <c:pt idx="3507">
                  <c:v>16.534400000000002</c:v>
                </c:pt>
                <c:pt idx="3508">
                  <c:v>16.584</c:v>
                </c:pt>
                <c:pt idx="3509">
                  <c:v>16.920999999999999</c:v>
                </c:pt>
                <c:pt idx="3510">
                  <c:v>17.100899999999999</c:v>
                </c:pt>
                <c:pt idx="3511">
                  <c:v>17.047699999999999</c:v>
                </c:pt>
                <c:pt idx="3512">
                  <c:v>16.9955</c:v>
                </c:pt>
                <c:pt idx="3513">
                  <c:v>16.917400000000001</c:v>
                </c:pt>
                <c:pt idx="3514">
                  <c:v>16.384499999999999</c:v>
                </c:pt>
                <c:pt idx="3515">
                  <c:v>16.924399999999999</c:v>
                </c:pt>
                <c:pt idx="3516">
                  <c:v>16.8431</c:v>
                </c:pt>
                <c:pt idx="3517">
                  <c:v>16.847000000000001</c:v>
                </c:pt>
                <c:pt idx="3518">
                  <c:v>16.5976</c:v>
                </c:pt>
                <c:pt idx="3519">
                  <c:v>16.610900000000001</c:v>
                </c:pt>
                <c:pt idx="3520">
                  <c:v>16.7315</c:v>
                </c:pt>
                <c:pt idx="3521">
                  <c:v>16.843299999999999</c:v>
                </c:pt>
                <c:pt idx="3522">
                  <c:v>16.7744</c:v>
                </c:pt>
                <c:pt idx="3523">
                  <c:v>16.8047</c:v>
                </c:pt>
                <c:pt idx="3524">
                  <c:v>16.823699999999999</c:v>
                </c:pt>
                <c:pt idx="3525">
                  <c:v>16.922699999999999</c:v>
                </c:pt>
                <c:pt idx="3526">
                  <c:v>16.981300000000001</c:v>
                </c:pt>
                <c:pt idx="3527">
                  <c:v>17.0167</c:v>
                </c:pt>
                <c:pt idx="3528">
                  <c:v>16.9618</c:v>
                </c:pt>
                <c:pt idx="3529">
                  <c:v>16.9328</c:v>
                </c:pt>
                <c:pt idx="3530">
                  <c:v>17.1066</c:v>
                </c:pt>
                <c:pt idx="3531">
                  <c:v>16.866199999999999</c:v>
                </c:pt>
                <c:pt idx="3532">
                  <c:v>16.783200000000001</c:v>
                </c:pt>
                <c:pt idx="3533">
                  <c:v>16.697700000000001</c:v>
                </c:pt>
                <c:pt idx="3534">
                  <c:v>16.5945</c:v>
                </c:pt>
                <c:pt idx="3535">
                  <c:v>16.569400000000002</c:v>
                </c:pt>
                <c:pt idx="3536">
                  <c:v>16.6602</c:v>
                </c:pt>
                <c:pt idx="3537">
                  <c:v>16.575600000000001</c:v>
                </c:pt>
                <c:pt idx="3538">
                  <c:v>16.508800000000001</c:v>
                </c:pt>
                <c:pt idx="3539">
                  <c:v>16.553799999999999</c:v>
                </c:pt>
                <c:pt idx="3540">
                  <c:v>16.598299999999998</c:v>
                </c:pt>
                <c:pt idx="3541">
                  <c:v>16.517700000000001</c:v>
                </c:pt>
                <c:pt idx="3542">
                  <c:v>16.414999999999999</c:v>
                </c:pt>
                <c:pt idx="3543">
                  <c:v>16.3049</c:v>
                </c:pt>
                <c:pt idx="3544">
                  <c:v>16.213999999999999</c:v>
                </c:pt>
                <c:pt idx="3545">
                  <c:v>16.132899999999999</c:v>
                </c:pt>
                <c:pt idx="3546">
                  <c:v>16.083100000000002</c:v>
                </c:pt>
                <c:pt idx="3547">
                  <c:v>16.0441</c:v>
                </c:pt>
                <c:pt idx="3548">
                  <c:v>16.014199999999999</c:v>
                </c:pt>
                <c:pt idx="3549">
                  <c:v>15.968999999999999</c:v>
                </c:pt>
                <c:pt idx="3550">
                  <c:v>15.9671</c:v>
                </c:pt>
                <c:pt idx="3551">
                  <c:v>15.980399999999999</c:v>
                </c:pt>
                <c:pt idx="3552">
                  <c:v>15.9864</c:v>
                </c:pt>
                <c:pt idx="3553">
                  <c:v>15.987299999999999</c:v>
                </c:pt>
                <c:pt idx="3554">
                  <c:v>15.995100000000001</c:v>
                </c:pt>
                <c:pt idx="3555">
                  <c:v>16.006</c:v>
                </c:pt>
                <c:pt idx="3556">
                  <c:v>16.019400000000001</c:v>
                </c:pt>
                <c:pt idx="3557">
                  <c:v>16.060600000000001</c:v>
                </c:pt>
                <c:pt idx="3558">
                  <c:v>16.0535</c:v>
                </c:pt>
                <c:pt idx="3559">
                  <c:v>16.130099999999999</c:v>
                </c:pt>
                <c:pt idx="3560">
                  <c:v>16.221800000000002</c:v>
                </c:pt>
                <c:pt idx="3561">
                  <c:v>16.2849</c:v>
                </c:pt>
                <c:pt idx="3562">
                  <c:v>16.443200000000001</c:v>
                </c:pt>
                <c:pt idx="3563">
                  <c:v>16.590499999999999</c:v>
                </c:pt>
                <c:pt idx="3564">
                  <c:v>16.606100000000001</c:v>
                </c:pt>
                <c:pt idx="3565">
                  <c:v>16.744399999999999</c:v>
                </c:pt>
                <c:pt idx="3566">
                  <c:v>16.75</c:v>
                </c:pt>
                <c:pt idx="3567">
                  <c:v>16.8447</c:v>
                </c:pt>
                <c:pt idx="3568">
                  <c:v>16.763300000000001</c:v>
                </c:pt>
                <c:pt idx="3569">
                  <c:v>16.755099999999999</c:v>
                </c:pt>
                <c:pt idx="3570">
                  <c:v>16.743500000000001</c:v>
                </c:pt>
                <c:pt idx="3571">
                  <c:v>16.858699999999999</c:v>
                </c:pt>
                <c:pt idx="3572">
                  <c:v>16.9026</c:v>
                </c:pt>
                <c:pt idx="3573">
                  <c:v>16.951499999999999</c:v>
                </c:pt>
                <c:pt idx="3574">
                  <c:v>16.840299999999999</c:v>
                </c:pt>
                <c:pt idx="3575">
                  <c:v>16.8398</c:v>
                </c:pt>
                <c:pt idx="3576">
                  <c:v>16.857299999999999</c:v>
                </c:pt>
                <c:pt idx="3577">
                  <c:v>16.763300000000001</c:v>
                </c:pt>
                <c:pt idx="3578">
                  <c:v>16.749300000000002</c:v>
                </c:pt>
                <c:pt idx="3579">
                  <c:v>16.563500000000001</c:v>
                </c:pt>
                <c:pt idx="3580">
                  <c:v>16.512</c:v>
                </c:pt>
                <c:pt idx="3581">
                  <c:v>16.5563</c:v>
                </c:pt>
                <c:pt idx="3582">
                  <c:v>16.481100000000001</c:v>
                </c:pt>
                <c:pt idx="3583">
                  <c:v>16.3856</c:v>
                </c:pt>
                <c:pt idx="3584">
                  <c:v>16.334</c:v>
                </c:pt>
                <c:pt idx="3585">
                  <c:v>16.258600000000001</c:v>
                </c:pt>
                <c:pt idx="3586">
                  <c:v>16.1921</c:v>
                </c:pt>
                <c:pt idx="3587">
                  <c:v>16.114799999999999</c:v>
                </c:pt>
                <c:pt idx="3588">
                  <c:v>16.090399999999999</c:v>
                </c:pt>
                <c:pt idx="3589">
                  <c:v>16.006399999999999</c:v>
                </c:pt>
                <c:pt idx="3590">
                  <c:v>15.9489</c:v>
                </c:pt>
                <c:pt idx="3591">
                  <c:v>15.9725</c:v>
                </c:pt>
                <c:pt idx="3592">
                  <c:v>15.786300000000001</c:v>
                </c:pt>
                <c:pt idx="3593">
                  <c:v>15.645200000000001</c:v>
                </c:pt>
                <c:pt idx="3594">
                  <c:v>15.4838</c:v>
                </c:pt>
                <c:pt idx="3595">
                  <c:v>15.4064</c:v>
                </c:pt>
                <c:pt idx="3596">
                  <c:v>15.3931</c:v>
                </c:pt>
                <c:pt idx="3597">
                  <c:v>15.550800000000001</c:v>
                </c:pt>
                <c:pt idx="3598">
                  <c:v>15.6465</c:v>
                </c:pt>
                <c:pt idx="3599">
                  <c:v>15.911799999999999</c:v>
                </c:pt>
                <c:pt idx="3600">
                  <c:v>15.915699999999999</c:v>
                </c:pt>
                <c:pt idx="3601">
                  <c:v>15.927300000000001</c:v>
                </c:pt>
                <c:pt idx="3602">
                  <c:v>16.002199999999998</c:v>
                </c:pt>
                <c:pt idx="3603">
                  <c:v>15.946199999999999</c:v>
                </c:pt>
                <c:pt idx="3604">
                  <c:v>16.093499999999999</c:v>
                </c:pt>
                <c:pt idx="3605">
                  <c:v>16.2761</c:v>
                </c:pt>
                <c:pt idx="3606">
                  <c:v>16.3278</c:v>
                </c:pt>
                <c:pt idx="3607">
                  <c:v>16.5198</c:v>
                </c:pt>
                <c:pt idx="3608">
                  <c:v>16.474699999999999</c:v>
                </c:pt>
                <c:pt idx="3609">
                  <c:v>16.588100000000001</c:v>
                </c:pt>
                <c:pt idx="3610">
                  <c:v>16.9434</c:v>
                </c:pt>
                <c:pt idx="3611">
                  <c:v>17.1295</c:v>
                </c:pt>
                <c:pt idx="3612">
                  <c:v>16.928999999999998</c:v>
                </c:pt>
                <c:pt idx="3613">
                  <c:v>17.008099999999999</c:v>
                </c:pt>
                <c:pt idx="3614">
                  <c:v>16.552900000000001</c:v>
                </c:pt>
                <c:pt idx="3615">
                  <c:v>16.679400000000001</c:v>
                </c:pt>
                <c:pt idx="3616">
                  <c:v>16.320599999999999</c:v>
                </c:pt>
                <c:pt idx="3617">
                  <c:v>16.947600000000001</c:v>
                </c:pt>
                <c:pt idx="3618">
                  <c:v>16.6843</c:v>
                </c:pt>
                <c:pt idx="3619">
                  <c:v>16.503299999999999</c:v>
                </c:pt>
                <c:pt idx="3620">
                  <c:v>16.4344</c:v>
                </c:pt>
                <c:pt idx="3621">
                  <c:v>16.585799999999999</c:v>
                </c:pt>
                <c:pt idx="3622">
                  <c:v>16.697800000000001</c:v>
                </c:pt>
                <c:pt idx="3623">
                  <c:v>16.845300000000002</c:v>
                </c:pt>
                <c:pt idx="3624">
                  <c:v>16.9495</c:v>
                </c:pt>
                <c:pt idx="3625">
                  <c:v>17.0701</c:v>
                </c:pt>
                <c:pt idx="3626">
                  <c:v>17.040099999999999</c:v>
                </c:pt>
                <c:pt idx="3627">
                  <c:v>17.135999999999999</c:v>
                </c:pt>
                <c:pt idx="3628">
                  <c:v>17.1098</c:v>
                </c:pt>
                <c:pt idx="3629">
                  <c:v>17.1083</c:v>
                </c:pt>
                <c:pt idx="3630">
                  <c:v>17.045300000000001</c:v>
                </c:pt>
                <c:pt idx="3631">
                  <c:v>17.029299999999999</c:v>
                </c:pt>
                <c:pt idx="3632">
                  <c:v>17.015699999999999</c:v>
                </c:pt>
                <c:pt idx="3633">
                  <c:v>16.892900000000001</c:v>
                </c:pt>
                <c:pt idx="3634">
                  <c:v>16.842300000000002</c:v>
                </c:pt>
                <c:pt idx="3635">
                  <c:v>16.818999999999999</c:v>
                </c:pt>
                <c:pt idx="3636">
                  <c:v>16.782699999999998</c:v>
                </c:pt>
                <c:pt idx="3637">
                  <c:v>16.752300000000002</c:v>
                </c:pt>
                <c:pt idx="3638">
                  <c:v>16.731300000000001</c:v>
                </c:pt>
                <c:pt idx="3639">
                  <c:v>16.696100000000001</c:v>
                </c:pt>
                <c:pt idx="3640">
                  <c:v>16.661300000000001</c:v>
                </c:pt>
                <c:pt idx="3641">
                  <c:v>16.675699999999999</c:v>
                </c:pt>
                <c:pt idx="3642">
                  <c:v>16.637699999999999</c:v>
                </c:pt>
                <c:pt idx="3643">
                  <c:v>16.4024</c:v>
                </c:pt>
                <c:pt idx="3644">
                  <c:v>15.969799999999999</c:v>
                </c:pt>
                <c:pt idx="3645">
                  <c:v>15.6166</c:v>
                </c:pt>
                <c:pt idx="3646">
                  <c:v>15.22</c:v>
                </c:pt>
                <c:pt idx="3647">
                  <c:v>15.0609</c:v>
                </c:pt>
                <c:pt idx="3648">
                  <c:v>15.132099999999999</c:v>
                </c:pt>
                <c:pt idx="3649">
                  <c:v>14.9872</c:v>
                </c:pt>
                <c:pt idx="3650">
                  <c:v>14.992900000000001</c:v>
                </c:pt>
                <c:pt idx="3651">
                  <c:v>15.0046</c:v>
                </c:pt>
                <c:pt idx="3652">
                  <c:v>15.152200000000001</c:v>
                </c:pt>
                <c:pt idx="3653">
                  <c:v>15.3973</c:v>
                </c:pt>
                <c:pt idx="3654">
                  <c:v>15.2104</c:v>
                </c:pt>
                <c:pt idx="3655">
                  <c:v>15.8858</c:v>
                </c:pt>
                <c:pt idx="3656">
                  <c:v>15.7761</c:v>
                </c:pt>
                <c:pt idx="3657">
                  <c:v>16.729199999999999</c:v>
                </c:pt>
                <c:pt idx="3658">
                  <c:v>16.699100000000001</c:v>
                </c:pt>
                <c:pt idx="3659">
                  <c:v>16.863800000000001</c:v>
                </c:pt>
                <c:pt idx="3660">
                  <c:v>16.653700000000001</c:v>
                </c:pt>
                <c:pt idx="3661">
                  <c:v>16.852399999999999</c:v>
                </c:pt>
                <c:pt idx="3662">
                  <c:v>17.110600000000002</c:v>
                </c:pt>
                <c:pt idx="3663">
                  <c:v>17.094100000000001</c:v>
                </c:pt>
                <c:pt idx="3664">
                  <c:v>17.186199999999999</c:v>
                </c:pt>
                <c:pt idx="3665">
                  <c:v>17.241199999999999</c:v>
                </c:pt>
                <c:pt idx="3666">
                  <c:v>17.377199999999998</c:v>
                </c:pt>
                <c:pt idx="3667">
                  <c:v>17.507100000000001</c:v>
                </c:pt>
                <c:pt idx="3668">
                  <c:v>17.601900000000001</c:v>
                </c:pt>
                <c:pt idx="3669">
                  <c:v>17.103999999999999</c:v>
                </c:pt>
                <c:pt idx="3670">
                  <c:v>17.1463</c:v>
                </c:pt>
                <c:pt idx="3671">
                  <c:v>17.2498</c:v>
                </c:pt>
                <c:pt idx="3672">
                  <c:v>17.2438</c:v>
                </c:pt>
                <c:pt idx="3673">
                  <c:v>17.581099999999999</c:v>
                </c:pt>
                <c:pt idx="3674">
                  <c:v>17.298400000000001</c:v>
                </c:pt>
                <c:pt idx="3675">
                  <c:v>17.312000000000001</c:v>
                </c:pt>
                <c:pt idx="3676">
                  <c:v>17.134599999999999</c:v>
                </c:pt>
                <c:pt idx="3677">
                  <c:v>16.914300000000001</c:v>
                </c:pt>
                <c:pt idx="3678">
                  <c:v>16.7789</c:v>
                </c:pt>
                <c:pt idx="3679">
                  <c:v>16.567299999999999</c:v>
                </c:pt>
                <c:pt idx="3680">
                  <c:v>16.382000000000001</c:v>
                </c:pt>
                <c:pt idx="3681">
                  <c:v>16.303699999999999</c:v>
                </c:pt>
                <c:pt idx="3682">
                  <c:v>16.197299999999998</c:v>
                </c:pt>
                <c:pt idx="3683">
                  <c:v>15.8993</c:v>
                </c:pt>
                <c:pt idx="3684">
                  <c:v>15.6974</c:v>
                </c:pt>
                <c:pt idx="3685">
                  <c:v>15.360799999999999</c:v>
                </c:pt>
                <c:pt idx="3686">
                  <c:v>15.1813</c:v>
                </c:pt>
                <c:pt idx="3687">
                  <c:v>14.547499999999999</c:v>
                </c:pt>
                <c:pt idx="3688">
                  <c:v>14.0228</c:v>
                </c:pt>
                <c:pt idx="3689">
                  <c:v>13.7949</c:v>
                </c:pt>
                <c:pt idx="3690">
                  <c:v>13.713200000000001</c:v>
                </c:pt>
                <c:pt idx="3691">
                  <c:v>13.730399999999999</c:v>
                </c:pt>
                <c:pt idx="3692">
                  <c:v>13.4846</c:v>
                </c:pt>
                <c:pt idx="3693">
                  <c:v>13.7547</c:v>
                </c:pt>
                <c:pt idx="3694">
                  <c:v>13.599</c:v>
                </c:pt>
                <c:pt idx="3695">
                  <c:v>13.575699999999999</c:v>
                </c:pt>
                <c:pt idx="3696">
                  <c:v>13.722300000000001</c:v>
                </c:pt>
                <c:pt idx="3697">
                  <c:v>13.8477</c:v>
                </c:pt>
                <c:pt idx="3698">
                  <c:v>14.364599999999999</c:v>
                </c:pt>
                <c:pt idx="3699">
                  <c:v>15.626799999999999</c:v>
                </c:pt>
                <c:pt idx="3700">
                  <c:v>15.065300000000001</c:v>
                </c:pt>
                <c:pt idx="3701">
                  <c:v>15.534000000000001</c:v>
                </c:pt>
                <c:pt idx="3702">
                  <c:v>15.757199999999999</c:v>
                </c:pt>
                <c:pt idx="3703">
                  <c:v>15.955399999999999</c:v>
                </c:pt>
                <c:pt idx="3704">
                  <c:v>16.377199999999998</c:v>
                </c:pt>
                <c:pt idx="3705">
                  <c:v>16.0092</c:v>
                </c:pt>
                <c:pt idx="3706">
                  <c:v>16.4175</c:v>
                </c:pt>
                <c:pt idx="3707">
                  <c:v>15.9359</c:v>
                </c:pt>
                <c:pt idx="3708">
                  <c:v>16.258299999999998</c:v>
                </c:pt>
                <c:pt idx="3709">
                  <c:v>16.2148</c:v>
                </c:pt>
                <c:pt idx="3710">
                  <c:v>16.6371</c:v>
                </c:pt>
                <c:pt idx="3711">
                  <c:v>16.296800000000001</c:v>
                </c:pt>
                <c:pt idx="3712">
                  <c:v>16.8842</c:v>
                </c:pt>
                <c:pt idx="3713">
                  <c:v>16.364699999999999</c:v>
                </c:pt>
                <c:pt idx="3714">
                  <c:v>17.018000000000001</c:v>
                </c:pt>
                <c:pt idx="3715">
                  <c:v>16.319299999999998</c:v>
                </c:pt>
                <c:pt idx="3716">
                  <c:v>16.197500000000002</c:v>
                </c:pt>
                <c:pt idx="3717">
                  <c:v>16.645800000000001</c:v>
                </c:pt>
                <c:pt idx="3718">
                  <c:v>16.357600000000001</c:v>
                </c:pt>
                <c:pt idx="3719">
                  <c:v>16.9635</c:v>
                </c:pt>
                <c:pt idx="3720">
                  <c:v>17.298999999999999</c:v>
                </c:pt>
                <c:pt idx="3721">
                  <c:v>17.253299999999999</c:v>
                </c:pt>
                <c:pt idx="3722">
                  <c:v>17.014199999999999</c:v>
                </c:pt>
                <c:pt idx="3723">
                  <c:v>17.0777</c:v>
                </c:pt>
                <c:pt idx="3724">
                  <c:v>16.861699999999999</c:v>
                </c:pt>
                <c:pt idx="3725">
                  <c:v>16.9496</c:v>
                </c:pt>
                <c:pt idx="3726">
                  <c:v>16.992999999999999</c:v>
                </c:pt>
                <c:pt idx="3727">
                  <c:v>17.1493</c:v>
                </c:pt>
                <c:pt idx="3728">
                  <c:v>17.202000000000002</c:v>
                </c:pt>
                <c:pt idx="3729">
                  <c:v>17.142399999999999</c:v>
                </c:pt>
                <c:pt idx="3730">
                  <c:v>17.104199999999999</c:v>
                </c:pt>
                <c:pt idx="3731">
                  <c:v>17.0383</c:v>
                </c:pt>
                <c:pt idx="3732">
                  <c:v>16.522600000000001</c:v>
                </c:pt>
                <c:pt idx="3733">
                  <c:v>16.3459</c:v>
                </c:pt>
                <c:pt idx="3734">
                  <c:v>16.267900000000001</c:v>
                </c:pt>
                <c:pt idx="3735">
                  <c:v>16.322399999999998</c:v>
                </c:pt>
                <c:pt idx="3736">
                  <c:v>16.401800000000001</c:v>
                </c:pt>
                <c:pt idx="3737">
                  <c:v>16.107900000000001</c:v>
                </c:pt>
                <c:pt idx="3738">
                  <c:v>15.6874</c:v>
                </c:pt>
                <c:pt idx="3739">
                  <c:v>14.950900000000001</c:v>
                </c:pt>
                <c:pt idx="3740">
                  <c:v>14.3628</c:v>
                </c:pt>
                <c:pt idx="3741">
                  <c:v>14.105600000000001</c:v>
                </c:pt>
                <c:pt idx="3742">
                  <c:v>13.6647</c:v>
                </c:pt>
                <c:pt idx="3743">
                  <c:v>12.992599999999999</c:v>
                </c:pt>
                <c:pt idx="3744">
                  <c:v>12.7037</c:v>
                </c:pt>
                <c:pt idx="3745">
                  <c:v>12.479799999999999</c:v>
                </c:pt>
                <c:pt idx="3746">
                  <c:v>12.2097</c:v>
                </c:pt>
                <c:pt idx="3747">
                  <c:v>12.055</c:v>
                </c:pt>
                <c:pt idx="3748">
                  <c:v>11.8217</c:v>
                </c:pt>
                <c:pt idx="3749">
                  <c:v>11.781599999999999</c:v>
                </c:pt>
                <c:pt idx="3750">
                  <c:v>11.584899999999999</c:v>
                </c:pt>
                <c:pt idx="3751">
                  <c:v>11.6745</c:v>
                </c:pt>
                <c:pt idx="3752">
                  <c:v>12.1921</c:v>
                </c:pt>
                <c:pt idx="3753">
                  <c:v>13.7011</c:v>
                </c:pt>
                <c:pt idx="3754">
                  <c:v>15.007400000000001</c:v>
                </c:pt>
                <c:pt idx="3755">
                  <c:v>16.0092</c:v>
                </c:pt>
                <c:pt idx="3756">
                  <c:v>16.354800000000001</c:v>
                </c:pt>
                <c:pt idx="3757">
                  <c:v>16.673400000000001</c:v>
                </c:pt>
                <c:pt idx="3758">
                  <c:v>16.531300000000002</c:v>
                </c:pt>
                <c:pt idx="3759">
                  <c:v>16.031700000000001</c:v>
                </c:pt>
                <c:pt idx="3760">
                  <c:v>16.413399999999999</c:v>
                </c:pt>
                <c:pt idx="3761">
                  <c:v>16.895299999999999</c:v>
                </c:pt>
                <c:pt idx="3762">
                  <c:v>16.7758</c:v>
                </c:pt>
                <c:pt idx="3763">
                  <c:v>16.801300000000001</c:v>
                </c:pt>
                <c:pt idx="3764">
                  <c:v>16.402899999999999</c:v>
                </c:pt>
                <c:pt idx="3765">
                  <c:v>16.592700000000001</c:v>
                </c:pt>
                <c:pt idx="3766">
                  <c:v>16.6873</c:v>
                </c:pt>
                <c:pt idx="3767">
                  <c:v>16.703700000000001</c:v>
                </c:pt>
                <c:pt idx="3768">
                  <c:v>16.7514</c:v>
                </c:pt>
                <c:pt idx="3769">
                  <c:v>16.851400000000002</c:v>
                </c:pt>
                <c:pt idx="3770">
                  <c:v>16.924399999999999</c:v>
                </c:pt>
                <c:pt idx="3771">
                  <c:v>16.988900000000001</c:v>
                </c:pt>
                <c:pt idx="3772">
                  <c:v>16.9361</c:v>
                </c:pt>
                <c:pt idx="3773">
                  <c:v>16.990600000000001</c:v>
                </c:pt>
                <c:pt idx="3774">
                  <c:v>17.0855</c:v>
                </c:pt>
                <c:pt idx="3775">
                  <c:v>17.0899</c:v>
                </c:pt>
                <c:pt idx="3776">
                  <c:v>16.705300000000001</c:v>
                </c:pt>
                <c:pt idx="3777">
                  <c:v>16.592600000000001</c:v>
                </c:pt>
                <c:pt idx="3778">
                  <c:v>16.207000000000001</c:v>
                </c:pt>
                <c:pt idx="3779">
                  <c:v>15.086</c:v>
                </c:pt>
                <c:pt idx="3780">
                  <c:v>15.620799999999999</c:v>
                </c:pt>
                <c:pt idx="3781">
                  <c:v>15.5228</c:v>
                </c:pt>
                <c:pt idx="3782">
                  <c:v>14.6683</c:v>
                </c:pt>
                <c:pt idx="3783">
                  <c:v>14.6313</c:v>
                </c:pt>
                <c:pt idx="3784">
                  <c:v>13.504899999999999</c:v>
                </c:pt>
                <c:pt idx="3785">
                  <c:v>13.188599999999999</c:v>
                </c:pt>
                <c:pt idx="3786">
                  <c:v>12.7765</c:v>
                </c:pt>
                <c:pt idx="3787">
                  <c:v>12.6128</c:v>
                </c:pt>
                <c:pt idx="3788">
                  <c:v>12.400700000000001</c:v>
                </c:pt>
                <c:pt idx="3789">
                  <c:v>12.292899999999999</c:v>
                </c:pt>
                <c:pt idx="3790">
                  <c:v>12.1683</c:v>
                </c:pt>
                <c:pt idx="3791">
                  <c:v>11.9641</c:v>
                </c:pt>
                <c:pt idx="3792">
                  <c:v>11.717700000000001</c:v>
                </c:pt>
                <c:pt idx="3793">
                  <c:v>11.519</c:v>
                </c:pt>
                <c:pt idx="3794">
                  <c:v>11.4328</c:v>
                </c:pt>
                <c:pt idx="3795">
                  <c:v>11.501099999999999</c:v>
                </c:pt>
                <c:pt idx="3796">
                  <c:v>11.857100000000001</c:v>
                </c:pt>
                <c:pt idx="3797">
                  <c:v>12.4497</c:v>
                </c:pt>
                <c:pt idx="3798">
                  <c:v>12.2918</c:v>
                </c:pt>
                <c:pt idx="3799">
                  <c:v>14.3095</c:v>
                </c:pt>
                <c:pt idx="3800">
                  <c:v>14.1767</c:v>
                </c:pt>
                <c:pt idx="3801">
                  <c:v>14.4457</c:v>
                </c:pt>
                <c:pt idx="3802">
                  <c:v>14.385199999999999</c:v>
                </c:pt>
                <c:pt idx="3803">
                  <c:v>15.017099999999999</c:v>
                </c:pt>
                <c:pt idx="3804">
                  <c:v>15.1333</c:v>
                </c:pt>
                <c:pt idx="3805">
                  <c:v>15.052300000000001</c:v>
                </c:pt>
                <c:pt idx="3806">
                  <c:v>15.7433</c:v>
                </c:pt>
                <c:pt idx="3807">
                  <c:v>15.647500000000001</c:v>
                </c:pt>
                <c:pt idx="3808">
                  <c:v>15.235300000000001</c:v>
                </c:pt>
                <c:pt idx="3809">
                  <c:v>15.4079</c:v>
                </c:pt>
                <c:pt idx="3810">
                  <c:v>15.5312</c:v>
                </c:pt>
                <c:pt idx="3811">
                  <c:v>15.774800000000001</c:v>
                </c:pt>
                <c:pt idx="3812">
                  <c:v>15.2186</c:v>
                </c:pt>
                <c:pt idx="3813">
                  <c:v>15.9758</c:v>
                </c:pt>
                <c:pt idx="3814">
                  <c:v>15.755800000000001</c:v>
                </c:pt>
                <c:pt idx="3815">
                  <c:v>16.114000000000001</c:v>
                </c:pt>
                <c:pt idx="3816">
                  <c:v>15.530099999999999</c:v>
                </c:pt>
                <c:pt idx="3817">
                  <c:v>15.9693</c:v>
                </c:pt>
                <c:pt idx="3818">
                  <c:v>16.606000000000002</c:v>
                </c:pt>
                <c:pt idx="3819">
                  <c:v>16.404699999999998</c:v>
                </c:pt>
                <c:pt idx="3820">
                  <c:v>16.366099999999999</c:v>
                </c:pt>
                <c:pt idx="3821">
                  <c:v>16.471399999999999</c:v>
                </c:pt>
                <c:pt idx="3822">
                  <c:v>16.573</c:v>
                </c:pt>
                <c:pt idx="3823">
                  <c:v>16.817900000000002</c:v>
                </c:pt>
                <c:pt idx="3824">
                  <c:v>16.858899999999998</c:v>
                </c:pt>
                <c:pt idx="3825">
                  <c:v>16.684699999999999</c:v>
                </c:pt>
                <c:pt idx="3826">
                  <c:v>16.965299999999999</c:v>
                </c:pt>
                <c:pt idx="3827">
                  <c:v>16.828700000000001</c:v>
                </c:pt>
                <c:pt idx="3828">
                  <c:v>16.310700000000001</c:v>
                </c:pt>
                <c:pt idx="3829">
                  <c:v>16.164999999999999</c:v>
                </c:pt>
                <c:pt idx="3830">
                  <c:v>15.745799999999999</c:v>
                </c:pt>
                <c:pt idx="3831">
                  <c:v>15.513500000000001</c:v>
                </c:pt>
                <c:pt idx="3832">
                  <c:v>15.3782</c:v>
                </c:pt>
                <c:pt idx="3833">
                  <c:v>15.3292</c:v>
                </c:pt>
                <c:pt idx="3834">
                  <c:v>15.1906</c:v>
                </c:pt>
                <c:pt idx="3835">
                  <c:v>14.918200000000001</c:v>
                </c:pt>
                <c:pt idx="3836">
                  <c:v>14.480499999999999</c:v>
                </c:pt>
                <c:pt idx="3837">
                  <c:v>14.12</c:v>
                </c:pt>
                <c:pt idx="3838">
                  <c:v>14.2317</c:v>
                </c:pt>
              </c:numCache>
            </c:numRef>
          </c:yVal>
        </c:ser>
        <c:ser>
          <c:idx val="1"/>
          <c:order val="1"/>
          <c:tx>
            <c:v>Salinity</c:v>
          </c:tx>
          <c:spPr>
            <a:ln w="28575">
              <a:noFill/>
            </a:ln>
          </c:spPr>
          <c:marker>
            <c:symbol val="square"/>
            <c:size val="2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wpa13090902!$B$2:$B$3840</c:f>
              <c:numCache>
                <c:formatCode>m/d/yy\ h:mm;@</c:formatCode>
                <c:ptCount val="3839"/>
                <c:pt idx="0">
                  <c:v>40018.771215000001</c:v>
                </c:pt>
                <c:pt idx="1">
                  <c:v>40018.781631999998</c:v>
                </c:pt>
                <c:pt idx="2">
                  <c:v>40018.792049000003</c:v>
                </c:pt>
                <c:pt idx="3">
                  <c:v>40018.802465000001</c:v>
                </c:pt>
                <c:pt idx="4">
                  <c:v>40018.812881999998</c:v>
                </c:pt>
                <c:pt idx="5">
                  <c:v>40018.823299000003</c:v>
                </c:pt>
                <c:pt idx="6">
                  <c:v>40018.833715000001</c:v>
                </c:pt>
                <c:pt idx="7">
                  <c:v>40018.844131999998</c:v>
                </c:pt>
                <c:pt idx="8">
                  <c:v>40018.854549000003</c:v>
                </c:pt>
                <c:pt idx="9">
                  <c:v>40018.864965000001</c:v>
                </c:pt>
                <c:pt idx="10">
                  <c:v>40018.875381999998</c:v>
                </c:pt>
                <c:pt idx="11">
                  <c:v>40018.885799000003</c:v>
                </c:pt>
                <c:pt idx="12">
                  <c:v>40018.896215000001</c:v>
                </c:pt>
                <c:pt idx="13">
                  <c:v>40018.906631999998</c:v>
                </c:pt>
                <c:pt idx="14">
                  <c:v>40018.917049000003</c:v>
                </c:pt>
                <c:pt idx="15">
                  <c:v>40018.927465000001</c:v>
                </c:pt>
                <c:pt idx="16">
                  <c:v>40018.937881999998</c:v>
                </c:pt>
                <c:pt idx="17">
                  <c:v>40018.948299000003</c:v>
                </c:pt>
                <c:pt idx="18">
                  <c:v>40018.958715000001</c:v>
                </c:pt>
                <c:pt idx="19">
                  <c:v>40018.969131999998</c:v>
                </c:pt>
                <c:pt idx="20">
                  <c:v>40018.979549000003</c:v>
                </c:pt>
                <c:pt idx="21">
                  <c:v>40018.989965000001</c:v>
                </c:pt>
                <c:pt idx="22">
                  <c:v>40019.000381999998</c:v>
                </c:pt>
                <c:pt idx="23">
                  <c:v>40019.010799000003</c:v>
                </c:pt>
                <c:pt idx="24">
                  <c:v>40019.021215000001</c:v>
                </c:pt>
                <c:pt idx="25">
                  <c:v>40019.031631999998</c:v>
                </c:pt>
                <c:pt idx="26">
                  <c:v>40019.042049000003</c:v>
                </c:pt>
                <c:pt idx="27">
                  <c:v>40019.052465000001</c:v>
                </c:pt>
                <c:pt idx="28">
                  <c:v>40019.062881999998</c:v>
                </c:pt>
                <c:pt idx="29">
                  <c:v>40019.073299000003</c:v>
                </c:pt>
                <c:pt idx="30">
                  <c:v>40019.083715000001</c:v>
                </c:pt>
                <c:pt idx="31">
                  <c:v>40019.094131999998</c:v>
                </c:pt>
                <c:pt idx="32">
                  <c:v>40019.104549000003</c:v>
                </c:pt>
                <c:pt idx="33">
                  <c:v>40019.114965000001</c:v>
                </c:pt>
                <c:pt idx="34">
                  <c:v>40019.125381999998</c:v>
                </c:pt>
                <c:pt idx="35">
                  <c:v>40019.135799000003</c:v>
                </c:pt>
                <c:pt idx="36">
                  <c:v>40019.146215000001</c:v>
                </c:pt>
                <c:pt idx="37">
                  <c:v>40019.156631999998</c:v>
                </c:pt>
                <c:pt idx="38">
                  <c:v>40019.167049000003</c:v>
                </c:pt>
                <c:pt idx="39">
                  <c:v>40019.177465000001</c:v>
                </c:pt>
                <c:pt idx="40">
                  <c:v>40019.187881999998</c:v>
                </c:pt>
                <c:pt idx="41">
                  <c:v>40019.198299000003</c:v>
                </c:pt>
                <c:pt idx="42">
                  <c:v>40019.208715000001</c:v>
                </c:pt>
                <c:pt idx="43">
                  <c:v>40019.219131999998</c:v>
                </c:pt>
                <c:pt idx="44">
                  <c:v>40019.229549000003</c:v>
                </c:pt>
                <c:pt idx="45">
                  <c:v>40019.239965000001</c:v>
                </c:pt>
                <c:pt idx="46">
                  <c:v>40019.250381999998</c:v>
                </c:pt>
                <c:pt idx="47">
                  <c:v>40019.260799000003</c:v>
                </c:pt>
                <c:pt idx="48">
                  <c:v>40019.271215000001</c:v>
                </c:pt>
                <c:pt idx="49">
                  <c:v>40019.281631999998</c:v>
                </c:pt>
                <c:pt idx="50">
                  <c:v>40019.292049000003</c:v>
                </c:pt>
                <c:pt idx="51">
                  <c:v>40019.302465000001</c:v>
                </c:pt>
                <c:pt idx="52">
                  <c:v>40019.312881999998</c:v>
                </c:pt>
                <c:pt idx="53">
                  <c:v>40019.323299000003</c:v>
                </c:pt>
                <c:pt idx="54">
                  <c:v>40019.333715000001</c:v>
                </c:pt>
                <c:pt idx="55">
                  <c:v>40019.344131999998</c:v>
                </c:pt>
                <c:pt idx="56">
                  <c:v>40019.354549000003</c:v>
                </c:pt>
                <c:pt idx="57">
                  <c:v>40019.364965000001</c:v>
                </c:pt>
                <c:pt idx="58">
                  <c:v>40019.375381999998</c:v>
                </c:pt>
                <c:pt idx="59">
                  <c:v>40019.385799000003</c:v>
                </c:pt>
                <c:pt idx="60">
                  <c:v>40019.396215000001</c:v>
                </c:pt>
                <c:pt idx="61">
                  <c:v>40019.406631999998</c:v>
                </c:pt>
                <c:pt idx="62">
                  <c:v>40019.417049000003</c:v>
                </c:pt>
                <c:pt idx="63">
                  <c:v>40019.427465000001</c:v>
                </c:pt>
                <c:pt idx="64">
                  <c:v>40019.437881999998</c:v>
                </c:pt>
                <c:pt idx="65">
                  <c:v>40019.448299000003</c:v>
                </c:pt>
                <c:pt idx="66">
                  <c:v>40019.458715000001</c:v>
                </c:pt>
                <c:pt idx="67">
                  <c:v>40019.469131999998</c:v>
                </c:pt>
                <c:pt idx="68">
                  <c:v>40019.479549000003</c:v>
                </c:pt>
                <c:pt idx="69">
                  <c:v>40019.489965000001</c:v>
                </c:pt>
                <c:pt idx="70">
                  <c:v>40019.500381999998</c:v>
                </c:pt>
                <c:pt idx="71">
                  <c:v>40019.510799000003</c:v>
                </c:pt>
                <c:pt idx="72">
                  <c:v>40019.521215000001</c:v>
                </c:pt>
                <c:pt idx="73">
                  <c:v>40019.531631999998</c:v>
                </c:pt>
                <c:pt idx="74">
                  <c:v>40019.542049000003</c:v>
                </c:pt>
                <c:pt idx="75">
                  <c:v>40019.552465000001</c:v>
                </c:pt>
                <c:pt idx="76">
                  <c:v>40019.562881999998</c:v>
                </c:pt>
                <c:pt idx="77">
                  <c:v>40019.573299000003</c:v>
                </c:pt>
                <c:pt idx="78">
                  <c:v>40019.583715000001</c:v>
                </c:pt>
                <c:pt idx="79">
                  <c:v>40019.594131999998</c:v>
                </c:pt>
                <c:pt idx="80">
                  <c:v>40019.604549000003</c:v>
                </c:pt>
                <c:pt idx="81">
                  <c:v>40019.614965000001</c:v>
                </c:pt>
                <c:pt idx="82">
                  <c:v>40019.625381999998</c:v>
                </c:pt>
                <c:pt idx="83">
                  <c:v>40019.635799000003</c:v>
                </c:pt>
                <c:pt idx="84">
                  <c:v>40019.646215000001</c:v>
                </c:pt>
                <c:pt idx="85">
                  <c:v>40019.656631999998</c:v>
                </c:pt>
                <c:pt idx="86">
                  <c:v>40019.667049000003</c:v>
                </c:pt>
                <c:pt idx="87">
                  <c:v>40019.677465000001</c:v>
                </c:pt>
                <c:pt idx="88">
                  <c:v>40019.687881999998</c:v>
                </c:pt>
                <c:pt idx="89">
                  <c:v>40019.698299000003</c:v>
                </c:pt>
                <c:pt idx="90">
                  <c:v>40019.708715000001</c:v>
                </c:pt>
                <c:pt idx="91">
                  <c:v>40019.719131999998</c:v>
                </c:pt>
                <c:pt idx="92">
                  <c:v>40019.729549000003</c:v>
                </c:pt>
                <c:pt idx="93">
                  <c:v>40019.739965000001</c:v>
                </c:pt>
                <c:pt idx="94">
                  <c:v>40019.750381999998</c:v>
                </c:pt>
                <c:pt idx="95">
                  <c:v>40019.760799000003</c:v>
                </c:pt>
                <c:pt idx="96">
                  <c:v>40019.771215000001</c:v>
                </c:pt>
                <c:pt idx="97">
                  <c:v>40019.781631999998</c:v>
                </c:pt>
                <c:pt idx="98">
                  <c:v>40019.792049000003</c:v>
                </c:pt>
                <c:pt idx="99">
                  <c:v>40019.802465000001</c:v>
                </c:pt>
                <c:pt idx="100">
                  <c:v>40019.812881999998</c:v>
                </c:pt>
                <c:pt idx="101">
                  <c:v>40019.823299000003</c:v>
                </c:pt>
                <c:pt idx="102">
                  <c:v>40019.833715000001</c:v>
                </c:pt>
                <c:pt idx="103">
                  <c:v>40019.844131999998</c:v>
                </c:pt>
                <c:pt idx="104">
                  <c:v>40019.854549000003</c:v>
                </c:pt>
                <c:pt idx="105">
                  <c:v>40019.864965000001</c:v>
                </c:pt>
                <c:pt idx="106">
                  <c:v>40019.875381999998</c:v>
                </c:pt>
                <c:pt idx="107">
                  <c:v>40019.885799000003</c:v>
                </c:pt>
                <c:pt idx="108">
                  <c:v>40019.896215000001</c:v>
                </c:pt>
                <c:pt idx="109">
                  <c:v>40019.906631999998</c:v>
                </c:pt>
                <c:pt idx="110">
                  <c:v>40019.917049000003</c:v>
                </c:pt>
                <c:pt idx="111">
                  <c:v>40019.927465000001</c:v>
                </c:pt>
                <c:pt idx="112">
                  <c:v>40019.937881999998</c:v>
                </c:pt>
                <c:pt idx="113">
                  <c:v>40019.948299000003</c:v>
                </c:pt>
                <c:pt idx="114">
                  <c:v>40019.958715000001</c:v>
                </c:pt>
                <c:pt idx="115">
                  <c:v>40019.969131999998</c:v>
                </c:pt>
                <c:pt idx="116">
                  <c:v>40019.979549000003</c:v>
                </c:pt>
                <c:pt idx="117">
                  <c:v>40019.989965000001</c:v>
                </c:pt>
                <c:pt idx="118">
                  <c:v>40020.000381999998</c:v>
                </c:pt>
                <c:pt idx="119">
                  <c:v>40020.010799000003</c:v>
                </c:pt>
                <c:pt idx="120">
                  <c:v>40020.021215000001</c:v>
                </c:pt>
                <c:pt idx="121">
                  <c:v>40020.031631999998</c:v>
                </c:pt>
                <c:pt idx="122">
                  <c:v>40020.042049000003</c:v>
                </c:pt>
                <c:pt idx="123">
                  <c:v>40020.052465000001</c:v>
                </c:pt>
                <c:pt idx="124">
                  <c:v>40020.062881999998</c:v>
                </c:pt>
                <c:pt idx="125">
                  <c:v>40020.073299000003</c:v>
                </c:pt>
                <c:pt idx="126">
                  <c:v>40020.083715000001</c:v>
                </c:pt>
                <c:pt idx="127">
                  <c:v>40020.094131999998</c:v>
                </c:pt>
                <c:pt idx="128">
                  <c:v>40020.104549000003</c:v>
                </c:pt>
                <c:pt idx="129">
                  <c:v>40020.114965000001</c:v>
                </c:pt>
                <c:pt idx="130">
                  <c:v>40020.125381999998</c:v>
                </c:pt>
                <c:pt idx="131">
                  <c:v>40020.135799000003</c:v>
                </c:pt>
                <c:pt idx="132">
                  <c:v>40020.146215000001</c:v>
                </c:pt>
                <c:pt idx="133">
                  <c:v>40020.156631999998</c:v>
                </c:pt>
                <c:pt idx="134">
                  <c:v>40020.167049000003</c:v>
                </c:pt>
                <c:pt idx="135">
                  <c:v>40020.177465000001</c:v>
                </c:pt>
                <c:pt idx="136">
                  <c:v>40020.187881999998</c:v>
                </c:pt>
                <c:pt idx="137">
                  <c:v>40020.198299000003</c:v>
                </c:pt>
                <c:pt idx="138">
                  <c:v>40020.208715000001</c:v>
                </c:pt>
                <c:pt idx="139">
                  <c:v>40020.219131999998</c:v>
                </c:pt>
                <c:pt idx="140">
                  <c:v>40020.229549000003</c:v>
                </c:pt>
                <c:pt idx="141">
                  <c:v>40020.239965000001</c:v>
                </c:pt>
                <c:pt idx="142">
                  <c:v>40020.250381999998</c:v>
                </c:pt>
                <c:pt idx="143">
                  <c:v>40020.260799000003</c:v>
                </c:pt>
                <c:pt idx="144">
                  <c:v>40020.271215000001</c:v>
                </c:pt>
                <c:pt idx="145">
                  <c:v>40020.281631999998</c:v>
                </c:pt>
                <c:pt idx="146">
                  <c:v>40020.292049000003</c:v>
                </c:pt>
                <c:pt idx="147">
                  <c:v>40020.302465000001</c:v>
                </c:pt>
                <c:pt idx="148">
                  <c:v>40020.312881999998</c:v>
                </c:pt>
                <c:pt idx="149">
                  <c:v>40020.323299000003</c:v>
                </c:pt>
                <c:pt idx="150">
                  <c:v>40020.333715000001</c:v>
                </c:pt>
                <c:pt idx="151">
                  <c:v>40020.344131999998</c:v>
                </c:pt>
                <c:pt idx="152">
                  <c:v>40020.354549000003</c:v>
                </c:pt>
                <c:pt idx="153">
                  <c:v>40020.364965000001</c:v>
                </c:pt>
                <c:pt idx="154">
                  <c:v>40020.375381999998</c:v>
                </c:pt>
                <c:pt idx="155">
                  <c:v>40020.385799000003</c:v>
                </c:pt>
                <c:pt idx="156">
                  <c:v>40020.396215000001</c:v>
                </c:pt>
                <c:pt idx="157">
                  <c:v>40020.406631999998</c:v>
                </c:pt>
                <c:pt idx="158">
                  <c:v>40020.417049000003</c:v>
                </c:pt>
                <c:pt idx="159">
                  <c:v>40020.427465000001</c:v>
                </c:pt>
                <c:pt idx="160">
                  <c:v>40020.437881999998</c:v>
                </c:pt>
                <c:pt idx="161">
                  <c:v>40020.448299000003</c:v>
                </c:pt>
                <c:pt idx="162">
                  <c:v>40020.458715000001</c:v>
                </c:pt>
                <c:pt idx="163">
                  <c:v>40020.469131999998</c:v>
                </c:pt>
                <c:pt idx="164">
                  <c:v>40020.479549000003</c:v>
                </c:pt>
                <c:pt idx="165">
                  <c:v>40020.489965000001</c:v>
                </c:pt>
                <c:pt idx="166">
                  <c:v>40020.500381999998</c:v>
                </c:pt>
                <c:pt idx="167">
                  <c:v>40020.510799000003</c:v>
                </c:pt>
                <c:pt idx="168">
                  <c:v>40020.521215000001</c:v>
                </c:pt>
                <c:pt idx="169">
                  <c:v>40020.531631999998</c:v>
                </c:pt>
                <c:pt idx="170">
                  <c:v>40020.542049000003</c:v>
                </c:pt>
                <c:pt idx="171">
                  <c:v>40020.552465000001</c:v>
                </c:pt>
                <c:pt idx="172">
                  <c:v>40020.562881999998</c:v>
                </c:pt>
                <c:pt idx="173">
                  <c:v>40020.573299000003</c:v>
                </c:pt>
                <c:pt idx="174">
                  <c:v>40020.583715000001</c:v>
                </c:pt>
                <c:pt idx="175">
                  <c:v>40020.594131999998</c:v>
                </c:pt>
                <c:pt idx="176">
                  <c:v>40020.604549000003</c:v>
                </c:pt>
                <c:pt idx="177">
                  <c:v>40020.614965000001</c:v>
                </c:pt>
                <c:pt idx="178">
                  <c:v>40020.625381999998</c:v>
                </c:pt>
                <c:pt idx="179">
                  <c:v>40020.635799000003</c:v>
                </c:pt>
                <c:pt idx="180">
                  <c:v>40020.646215000001</c:v>
                </c:pt>
                <c:pt idx="181">
                  <c:v>40020.656631999998</c:v>
                </c:pt>
                <c:pt idx="182">
                  <c:v>40020.667049000003</c:v>
                </c:pt>
                <c:pt idx="183">
                  <c:v>40020.677465000001</c:v>
                </c:pt>
                <c:pt idx="184">
                  <c:v>40020.687881999998</c:v>
                </c:pt>
                <c:pt idx="185">
                  <c:v>40020.698299000003</c:v>
                </c:pt>
                <c:pt idx="186">
                  <c:v>40020.708715000001</c:v>
                </c:pt>
                <c:pt idx="187">
                  <c:v>40020.719131999998</c:v>
                </c:pt>
                <c:pt idx="188">
                  <c:v>40020.729549000003</c:v>
                </c:pt>
                <c:pt idx="189">
                  <c:v>40020.739965000001</c:v>
                </c:pt>
                <c:pt idx="190">
                  <c:v>40020.750381999998</c:v>
                </c:pt>
                <c:pt idx="191">
                  <c:v>40020.760799000003</c:v>
                </c:pt>
                <c:pt idx="192">
                  <c:v>40020.771215000001</c:v>
                </c:pt>
                <c:pt idx="193">
                  <c:v>40020.781631999998</c:v>
                </c:pt>
                <c:pt idx="194">
                  <c:v>40020.792049000003</c:v>
                </c:pt>
                <c:pt idx="195">
                  <c:v>40020.802465000001</c:v>
                </c:pt>
                <c:pt idx="196">
                  <c:v>40020.812881999998</c:v>
                </c:pt>
                <c:pt idx="197">
                  <c:v>40020.823299000003</c:v>
                </c:pt>
                <c:pt idx="198">
                  <c:v>40020.833715000001</c:v>
                </c:pt>
                <c:pt idx="199">
                  <c:v>40020.844131999998</c:v>
                </c:pt>
                <c:pt idx="200">
                  <c:v>40020.854549000003</c:v>
                </c:pt>
                <c:pt idx="201">
                  <c:v>40020.864965000001</c:v>
                </c:pt>
                <c:pt idx="202">
                  <c:v>40020.875381999998</c:v>
                </c:pt>
                <c:pt idx="203">
                  <c:v>40020.885799000003</c:v>
                </c:pt>
                <c:pt idx="204">
                  <c:v>40020.896215000001</c:v>
                </c:pt>
                <c:pt idx="205">
                  <c:v>40020.906631999998</c:v>
                </c:pt>
                <c:pt idx="206">
                  <c:v>40020.917049000003</c:v>
                </c:pt>
                <c:pt idx="207">
                  <c:v>40020.927465000001</c:v>
                </c:pt>
                <c:pt idx="208">
                  <c:v>40020.937881999998</c:v>
                </c:pt>
                <c:pt idx="209">
                  <c:v>40020.948299000003</c:v>
                </c:pt>
                <c:pt idx="210">
                  <c:v>40020.958715000001</c:v>
                </c:pt>
                <c:pt idx="211">
                  <c:v>40020.969131999998</c:v>
                </c:pt>
                <c:pt idx="212">
                  <c:v>40020.979549000003</c:v>
                </c:pt>
                <c:pt idx="213">
                  <c:v>40020.989965000001</c:v>
                </c:pt>
                <c:pt idx="214">
                  <c:v>40021.000381999998</c:v>
                </c:pt>
                <c:pt idx="215">
                  <c:v>40021.010799000003</c:v>
                </c:pt>
                <c:pt idx="216">
                  <c:v>40021.021215000001</c:v>
                </c:pt>
                <c:pt idx="217">
                  <c:v>40021.031631999998</c:v>
                </c:pt>
                <c:pt idx="218">
                  <c:v>40021.042049000003</c:v>
                </c:pt>
                <c:pt idx="219">
                  <c:v>40021.052465000001</c:v>
                </c:pt>
                <c:pt idx="220">
                  <c:v>40021.062881999998</c:v>
                </c:pt>
                <c:pt idx="221">
                  <c:v>40021.073299000003</c:v>
                </c:pt>
                <c:pt idx="222">
                  <c:v>40021.083715000001</c:v>
                </c:pt>
                <c:pt idx="223">
                  <c:v>40021.094131999998</c:v>
                </c:pt>
                <c:pt idx="224">
                  <c:v>40021.104549000003</c:v>
                </c:pt>
                <c:pt idx="225">
                  <c:v>40021.114965000001</c:v>
                </c:pt>
                <c:pt idx="226">
                  <c:v>40021.125381999998</c:v>
                </c:pt>
                <c:pt idx="227">
                  <c:v>40021.135799000003</c:v>
                </c:pt>
                <c:pt idx="228">
                  <c:v>40021.146215000001</c:v>
                </c:pt>
                <c:pt idx="229">
                  <c:v>40021.156631999998</c:v>
                </c:pt>
                <c:pt idx="230">
                  <c:v>40021.167049000003</c:v>
                </c:pt>
                <c:pt idx="231">
                  <c:v>40021.177465000001</c:v>
                </c:pt>
                <c:pt idx="232">
                  <c:v>40021.187881999998</c:v>
                </c:pt>
                <c:pt idx="233">
                  <c:v>40021.198299000003</c:v>
                </c:pt>
                <c:pt idx="234">
                  <c:v>40021.208715000001</c:v>
                </c:pt>
                <c:pt idx="235">
                  <c:v>40021.219131999998</c:v>
                </c:pt>
                <c:pt idx="236">
                  <c:v>40021.229549000003</c:v>
                </c:pt>
                <c:pt idx="237">
                  <c:v>40021.239965000001</c:v>
                </c:pt>
                <c:pt idx="238">
                  <c:v>40021.250381999998</c:v>
                </c:pt>
                <c:pt idx="239">
                  <c:v>40021.260799000003</c:v>
                </c:pt>
                <c:pt idx="240">
                  <c:v>40021.271215000001</c:v>
                </c:pt>
                <c:pt idx="241">
                  <c:v>40021.281631999998</c:v>
                </c:pt>
                <c:pt idx="242">
                  <c:v>40021.292049000003</c:v>
                </c:pt>
                <c:pt idx="243">
                  <c:v>40021.302465000001</c:v>
                </c:pt>
                <c:pt idx="244">
                  <c:v>40021.312881999998</c:v>
                </c:pt>
                <c:pt idx="245">
                  <c:v>40021.323299000003</c:v>
                </c:pt>
                <c:pt idx="246">
                  <c:v>40021.333715000001</c:v>
                </c:pt>
                <c:pt idx="247">
                  <c:v>40021.344131999998</c:v>
                </c:pt>
                <c:pt idx="248">
                  <c:v>40021.354549000003</c:v>
                </c:pt>
                <c:pt idx="249">
                  <c:v>40021.364965000001</c:v>
                </c:pt>
                <c:pt idx="250">
                  <c:v>40021.375381999998</c:v>
                </c:pt>
                <c:pt idx="251">
                  <c:v>40021.385799000003</c:v>
                </c:pt>
                <c:pt idx="252">
                  <c:v>40021.396215000001</c:v>
                </c:pt>
                <c:pt idx="253">
                  <c:v>40021.406631999998</c:v>
                </c:pt>
                <c:pt idx="254">
                  <c:v>40021.417049000003</c:v>
                </c:pt>
                <c:pt idx="255">
                  <c:v>40021.427465000001</c:v>
                </c:pt>
                <c:pt idx="256">
                  <c:v>40021.437881999998</c:v>
                </c:pt>
                <c:pt idx="257">
                  <c:v>40021.448299000003</c:v>
                </c:pt>
                <c:pt idx="258">
                  <c:v>40021.458715000001</c:v>
                </c:pt>
                <c:pt idx="259">
                  <c:v>40021.469131999998</c:v>
                </c:pt>
                <c:pt idx="260">
                  <c:v>40021.479549000003</c:v>
                </c:pt>
                <c:pt idx="261">
                  <c:v>40021.489965000001</c:v>
                </c:pt>
                <c:pt idx="262">
                  <c:v>40021.500381999998</c:v>
                </c:pt>
                <c:pt idx="263">
                  <c:v>40021.510799000003</c:v>
                </c:pt>
                <c:pt idx="264">
                  <c:v>40021.521215000001</c:v>
                </c:pt>
                <c:pt idx="265">
                  <c:v>40021.531631999998</c:v>
                </c:pt>
                <c:pt idx="266">
                  <c:v>40021.542049000003</c:v>
                </c:pt>
                <c:pt idx="267">
                  <c:v>40021.552465000001</c:v>
                </c:pt>
                <c:pt idx="268">
                  <c:v>40021.562881999998</c:v>
                </c:pt>
                <c:pt idx="269">
                  <c:v>40021.573299000003</c:v>
                </c:pt>
                <c:pt idx="270">
                  <c:v>40021.583715000001</c:v>
                </c:pt>
                <c:pt idx="271">
                  <c:v>40021.594131999998</c:v>
                </c:pt>
                <c:pt idx="272">
                  <c:v>40021.604549000003</c:v>
                </c:pt>
                <c:pt idx="273">
                  <c:v>40021.614965000001</c:v>
                </c:pt>
                <c:pt idx="274">
                  <c:v>40021.625381999998</c:v>
                </c:pt>
                <c:pt idx="275">
                  <c:v>40021.635799000003</c:v>
                </c:pt>
                <c:pt idx="276">
                  <c:v>40021.646215000001</c:v>
                </c:pt>
                <c:pt idx="277">
                  <c:v>40021.656631999998</c:v>
                </c:pt>
                <c:pt idx="278">
                  <c:v>40021.667049000003</c:v>
                </c:pt>
                <c:pt idx="279">
                  <c:v>40021.677465000001</c:v>
                </c:pt>
                <c:pt idx="280">
                  <c:v>40021.687881999998</c:v>
                </c:pt>
                <c:pt idx="281">
                  <c:v>40021.698299000003</c:v>
                </c:pt>
                <c:pt idx="282">
                  <c:v>40021.708715000001</c:v>
                </c:pt>
                <c:pt idx="283">
                  <c:v>40021.719131999998</c:v>
                </c:pt>
                <c:pt idx="284">
                  <c:v>40021.729549000003</c:v>
                </c:pt>
                <c:pt idx="285">
                  <c:v>40021.739965000001</c:v>
                </c:pt>
                <c:pt idx="286">
                  <c:v>40021.750381999998</c:v>
                </c:pt>
                <c:pt idx="287">
                  <c:v>40021.760799000003</c:v>
                </c:pt>
                <c:pt idx="288">
                  <c:v>40021.771215000001</c:v>
                </c:pt>
                <c:pt idx="289">
                  <c:v>40021.781631999998</c:v>
                </c:pt>
                <c:pt idx="290">
                  <c:v>40021.792049000003</c:v>
                </c:pt>
                <c:pt idx="291">
                  <c:v>40021.802465000001</c:v>
                </c:pt>
                <c:pt idx="292">
                  <c:v>40021.812881999998</c:v>
                </c:pt>
                <c:pt idx="293">
                  <c:v>40021.823299000003</c:v>
                </c:pt>
                <c:pt idx="294">
                  <c:v>40021.833715000001</c:v>
                </c:pt>
                <c:pt idx="295">
                  <c:v>40021.844131999998</c:v>
                </c:pt>
                <c:pt idx="296">
                  <c:v>40021.854549000003</c:v>
                </c:pt>
                <c:pt idx="297">
                  <c:v>40021.864965000001</c:v>
                </c:pt>
                <c:pt idx="298">
                  <c:v>40021.875381999998</c:v>
                </c:pt>
                <c:pt idx="299">
                  <c:v>40021.885799000003</c:v>
                </c:pt>
                <c:pt idx="300">
                  <c:v>40021.896215000001</c:v>
                </c:pt>
                <c:pt idx="301">
                  <c:v>40021.906631999998</c:v>
                </c:pt>
                <c:pt idx="302">
                  <c:v>40021.917049000003</c:v>
                </c:pt>
                <c:pt idx="303">
                  <c:v>40021.927465000001</c:v>
                </c:pt>
                <c:pt idx="304">
                  <c:v>40021.937881999998</c:v>
                </c:pt>
                <c:pt idx="305">
                  <c:v>40021.948299000003</c:v>
                </c:pt>
                <c:pt idx="306">
                  <c:v>40021.958715000001</c:v>
                </c:pt>
                <c:pt idx="307">
                  <c:v>40021.969131999998</c:v>
                </c:pt>
                <c:pt idx="308">
                  <c:v>40021.979549000003</c:v>
                </c:pt>
                <c:pt idx="309">
                  <c:v>40021.989965000001</c:v>
                </c:pt>
                <c:pt idx="310">
                  <c:v>40022.000381999998</c:v>
                </c:pt>
                <c:pt idx="311">
                  <c:v>40022.010799000003</c:v>
                </c:pt>
                <c:pt idx="312">
                  <c:v>40022.021215000001</c:v>
                </c:pt>
                <c:pt idx="313">
                  <c:v>40022.031631999998</c:v>
                </c:pt>
                <c:pt idx="314">
                  <c:v>40022.042049000003</c:v>
                </c:pt>
                <c:pt idx="315">
                  <c:v>40022.052465000001</c:v>
                </c:pt>
                <c:pt idx="316">
                  <c:v>40022.062881999998</c:v>
                </c:pt>
                <c:pt idx="317">
                  <c:v>40022.073299000003</c:v>
                </c:pt>
                <c:pt idx="318">
                  <c:v>40022.083715000001</c:v>
                </c:pt>
                <c:pt idx="319">
                  <c:v>40022.094131999998</c:v>
                </c:pt>
                <c:pt idx="320">
                  <c:v>40022.104549000003</c:v>
                </c:pt>
                <c:pt idx="321">
                  <c:v>40022.114965000001</c:v>
                </c:pt>
                <c:pt idx="322">
                  <c:v>40022.125381999998</c:v>
                </c:pt>
                <c:pt idx="323">
                  <c:v>40022.135799000003</c:v>
                </c:pt>
                <c:pt idx="324">
                  <c:v>40022.146215000001</c:v>
                </c:pt>
                <c:pt idx="325">
                  <c:v>40022.156631999998</c:v>
                </c:pt>
                <c:pt idx="326">
                  <c:v>40022.167049000003</c:v>
                </c:pt>
                <c:pt idx="327">
                  <c:v>40022.177465000001</c:v>
                </c:pt>
                <c:pt idx="328">
                  <c:v>40022.187881999998</c:v>
                </c:pt>
                <c:pt idx="329">
                  <c:v>40022.198299000003</c:v>
                </c:pt>
                <c:pt idx="330">
                  <c:v>40022.208715000001</c:v>
                </c:pt>
                <c:pt idx="331">
                  <c:v>40022.219131999998</c:v>
                </c:pt>
                <c:pt idx="332">
                  <c:v>40022.229549000003</c:v>
                </c:pt>
                <c:pt idx="333">
                  <c:v>40022.239965000001</c:v>
                </c:pt>
                <c:pt idx="334">
                  <c:v>40022.250381999998</c:v>
                </c:pt>
                <c:pt idx="335">
                  <c:v>40022.260799000003</c:v>
                </c:pt>
                <c:pt idx="336">
                  <c:v>40022.271215000001</c:v>
                </c:pt>
                <c:pt idx="337">
                  <c:v>40022.281631999998</c:v>
                </c:pt>
                <c:pt idx="338">
                  <c:v>40022.292049000003</c:v>
                </c:pt>
                <c:pt idx="339">
                  <c:v>40022.302465000001</c:v>
                </c:pt>
                <c:pt idx="340">
                  <c:v>40022.312881999998</c:v>
                </c:pt>
                <c:pt idx="341">
                  <c:v>40022.323299000003</c:v>
                </c:pt>
                <c:pt idx="342">
                  <c:v>40022.333715000001</c:v>
                </c:pt>
                <c:pt idx="343">
                  <c:v>40022.344131999998</c:v>
                </c:pt>
                <c:pt idx="344">
                  <c:v>40022.354549000003</c:v>
                </c:pt>
                <c:pt idx="345">
                  <c:v>40022.364965000001</c:v>
                </c:pt>
                <c:pt idx="346">
                  <c:v>40022.375381999998</c:v>
                </c:pt>
                <c:pt idx="347">
                  <c:v>40022.385799000003</c:v>
                </c:pt>
                <c:pt idx="348">
                  <c:v>40022.396215000001</c:v>
                </c:pt>
                <c:pt idx="349">
                  <c:v>40022.406631999998</c:v>
                </c:pt>
                <c:pt idx="350">
                  <c:v>40022.417049000003</c:v>
                </c:pt>
                <c:pt idx="351">
                  <c:v>40022.427465000001</c:v>
                </c:pt>
                <c:pt idx="352">
                  <c:v>40022.437881999998</c:v>
                </c:pt>
                <c:pt idx="353">
                  <c:v>40022.448299000003</c:v>
                </c:pt>
                <c:pt idx="354">
                  <c:v>40022.458715000001</c:v>
                </c:pt>
                <c:pt idx="355">
                  <c:v>40022.469131999998</c:v>
                </c:pt>
                <c:pt idx="356">
                  <c:v>40022.479549000003</c:v>
                </c:pt>
                <c:pt idx="357">
                  <c:v>40022.489965000001</c:v>
                </c:pt>
                <c:pt idx="358">
                  <c:v>40022.500381999998</c:v>
                </c:pt>
                <c:pt idx="359">
                  <c:v>40022.510799000003</c:v>
                </c:pt>
                <c:pt idx="360">
                  <c:v>40022.521215000001</c:v>
                </c:pt>
                <c:pt idx="361">
                  <c:v>40022.531631999998</c:v>
                </c:pt>
                <c:pt idx="362">
                  <c:v>40022.542049000003</c:v>
                </c:pt>
                <c:pt idx="363">
                  <c:v>40022.552465000001</c:v>
                </c:pt>
                <c:pt idx="364">
                  <c:v>40022.562881999998</c:v>
                </c:pt>
                <c:pt idx="365">
                  <c:v>40022.573299000003</c:v>
                </c:pt>
                <c:pt idx="366">
                  <c:v>40022.583715000001</c:v>
                </c:pt>
                <c:pt idx="367">
                  <c:v>40022.594131999998</c:v>
                </c:pt>
                <c:pt idx="368">
                  <c:v>40022.604549000003</c:v>
                </c:pt>
                <c:pt idx="369">
                  <c:v>40022.614965000001</c:v>
                </c:pt>
                <c:pt idx="370">
                  <c:v>40022.625381999998</c:v>
                </c:pt>
                <c:pt idx="371">
                  <c:v>40022.635799000003</c:v>
                </c:pt>
                <c:pt idx="372">
                  <c:v>40022.646215000001</c:v>
                </c:pt>
                <c:pt idx="373">
                  <c:v>40022.656631999998</c:v>
                </c:pt>
                <c:pt idx="374">
                  <c:v>40022.667049000003</c:v>
                </c:pt>
                <c:pt idx="375">
                  <c:v>40022.677465000001</c:v>
                </c:pt>
                <c:pt idx="376">
                  <c:v>40022.687881999998</c:v>
                </c:pt>
                <c:pt idx="377">
                  <c:v>40022.698299000003</c:v>
                </c:pt>
                <c:pt idx="378">
                  <c:v>40022.708715000001</c:v>
                </c:pt>
                <c:pt idx="379">
                  <c:v>40022.719131999998</c:v>
                </c:pt>
                <c:pt idx="380">
                  <c:v>40022.729549000003</c:v>
                </c:pt>
                <c:pt idx="381">
                  <c:v>40022.739965000001</c:v>
                </c:pt>
                <c:pt idx="382">
                  <c:v>40022.750381999998</c:v>
                </c:pt>
                <c:pt idx="383">
                  <c:v>40022.760799000003</c:v>
                </c:pt>
                <c:pt idx="384">
                  <c:v>40022.771215000001</c:v>
                </c:pt>
                <c:pt idx="385">
                  <c:v>40022.781631999998</c:v>
                </c:pt>
                <c:pt idx="386">
                  <c:v>40022.792049000003</c:v>
                </c:pt>
                <c:pt idx="387">
                  <c:v>40022.802465000001</c:v>
                </c:pt>
                <c:pt idx="388">
                  <c:v>40022.812881999998</c:v>
                </c:pt>
                <c:pt idx="389">
                  <c:v>40022.823299000003</c:v>
                </c:pt>
                <c:pt idx="390">
                  <c:v>40022.833715000001</c:v>
                </c:pt>
                <c:pt idx="391">
                  <c:v>40022.844131999998</c:v>
                </c:pt>
                <c:pt idx="392">
                  <c:v>40022.854549000003</c:v>
                </c:pt>
                <c:pt idx="393">
                  <c:v>40022.864965000001</c:v>
                </c:pt>
                <c:pt idx="394">
                  <c:v>40022.875381999998</c:v>
                </c:pt>
                <c:pt idx="395">
                  <c:v>40022.885799000003</c:v>
                </c:pt>
                <c:pt idx="396">
                  <c:v>40022.896215000001</c:v>
                </c:pt>
                <c:pt idx="397">
                  <c:v>40022.906631999998</c:v>
                </c:pt>
                <c:pt idx="398">
                  <c:v>40022.917049000003</c:v>
                </c:pt>
                <c:pt idx="399">
                  <c:v>40022.927465000001</c:v>
                </c:pt>
                <c:pt idx="400">
                  <c:v>40022.937881999998</c:v>
                </c:pt>
                <c:pt idx="401">
                  <c:v>40022.948299000003</c:v>
                </c:pt>
                <c:pt idx="402">
                  <c:v>40022.958715000001</c:v>
                </c:pt>
                <c:pt idx="403">
                  <c:v>40022.969131999998</c:v>
                </c:pt>
                <c:pt idx="404">
                  <c:v>40022.979549000003</c:v>
                </c:pt>
                <c:pt idx="405">
                  <c:v>40022.989965000001</c:v>
                </c:pt>
                <c:pt idx="406">
                  <c:v>40023.000381999998</c:v>
                </c:pt>
                <c:pt idx="407">
                  <c:v>40023.010799000003</c:v>
                </c:pt>
                <c:pt idx="408">
                  <c:v>40023.021215000001</c:v>
                </c:pt>
                <c:pt idx="409">
                  <c:v>40023.031631999998</c:v>
                </c:pt>
                <c:pt idx="410">
                  <c:v>40023.042049000003</c:v>
                </c:pt>
                <c:pt idx="411">
                  <c:v>40023.052465000001</c:v>
                </c:pt>
                <c:pt idx="412">
                  <c:v>40023.062881999998</c:v>
                </c:pt>
                <c:pt idx="413">
                  <c:v>40023.073299000003</c:v>
                </c:pt>
                <c:pt idx="414">
                  <c:v>40023.083715000001</c:v>
                </c:pt>
                <c:pt idx="415">
                  <c:v>40023.094131999998</c:v>
                </c:pt>
                <c:pt idx="416">
                  <c:v>40023.104549000003</c:v>
                </c:pt>
                <c:pt idx="417">
                  <c:v>40023.114965000001</c:v>
                </c:pt>
                <c:pt idx="418">
                  <c:v>40023.125381999998</c:v>
                </c:pt>
                <c:pt idx="419">
                  <c:v>40023.135799000003</c:v>
                </c:pt>
                <c:pt idx="420">
                  <c:v>40023.146215000001</c:v>
                </c:pt>
                <c:pt idx="421">
                  <c:v>40023.156631999998</c:v>
                </c:pt>
                <c:pt idx="422">
                  <c:v>40023.167049000003</c:v>
                </c:pt>
                <c:pt idx="423">
                  <c:v>40023.177465000001</c:v>
                </c:pt>
                <c:pt idx="424">
                  <c:v>40023.187881999998</c:v>
                </c:pt>
                <c:pt idx="425">
                  <c:v>40023.198299000003</c:v>
                </c:pt>
                <c:pt idx="426">
                  <c:v>40023.208715000001</c:v>
                </c:pt>
                <c:pt idx="427">
                  <c:v>40023.219131999998</c:v>
                </c:pt>
                <c:pt idx="428">
                  <c:v>40023.229549000003</c:v>
                </c:pt>
                <c:pt idx="429">
                  <c:v>40023.239965000001</c:v>
                </c:pt>
                <c:pt idx="430">
                  <c:v>40023.250381999998</c:v>
                </c:pt>
                <c:pt idx="431">
                  <c:v>40023.260799000003</c:v>
                </c:pt>
                <c:pt idx="432">
                  <c:v>40023.271215000001</c:v>
                </c:pt>
                <c:pt idx="433">
                  <c:v>40023.281631999998</c:v>
                </c:pt>
                <c:pt idx="434">
                  <c:v>40023.292049000003</c:v>
                </c:pt>
                <c:pt idx="435">
                  <c:v>40023.302465000001</c:v>
                </c:pt>
                <c:pt idx="436">
                  <c:v>40023.312881999998</c:v>
                </c:pt>
                <c:pt idx="437">
                  <c:v>40023.323299000003</c:v>
                </c:pt>
                <c:pt idx="438">
                  <c:v>40023.333715000001</c:v>
                </c:pt>
                <c:pt idx="439">
                  <c:v>40023.344131999998</c:v>
                </c:pt>
                <c:pt idx="440">
                  <c:v>40023.354549000003</c:v>
                </c:pt>
                <c:pt idx="441">
                  <c:v>40023.364965000001</c:v>
                </c:pt>
                <c:pt idx="442">
                  <c:v>40023.375381999998</c:v>
                </c:pt>
                <c:pt idx="443">
                  <c:v>40023.385799000003</c:v>
                </c:pt>
                <c:pt idx="444">
                  <c:v>40023.396215000001</c:v>
                </c:pt>
                <c:pt idx="445">
                  <c:v>40023.406631999998</c:v>
                </c:pt>
                <c:pt idx="446">
                  <c:v>40023.417049000003</c:v>
                </c:pt>
                <c:pt idx="447">
                  <c:v>40023.427465000001</c:v>
                </c:pt>
                <c:pt idx="448">
                  <c:v>40023.437881999998</c:v>
                </c:pt>
                <c:pt idx="449">
                  <c:v>40023.448299000003</c:v>
                </c:pt>
                <c:pt idx="450">
                  <c:v>40023.458715000001</c:v>
                </c:pt>
                <c:pt idx="451">
                  <c:v>40023.469131999998</c:v>
                </c:pt>
                <c:pt idx="452">
                  <c:v>40023.479549000003</c:v>
                </c:pt>
                <c:pt idx="453">
                  <c:v>40023.489965000001</c:v>
                </c:pt>
                <c:pt idx="454">
                  <c:v>40023.500381999998</c:v>
                </c:pt>
                <c:pt idx="455">
                  <c:v>40023.510799000003</c:v>
                </c:pt>
                <c:pt idx="456">
                  <c:v>40023.521215000001</c:v>
                </c:pt>
                <c:pt idx="457">
                  <c:v>40023.531631999998</c:v>
                </c:pt>
                <c:pt idx="458">
                  <c:v>40023.542049000003</c:v>
                </c:pt>
                <c:pt idx="459">
                  <c:v>40023.552465000001</c:v>
                </c:pt>
                <c:pt idx="460">
                  <c:v>40023.562881999998</c:v>
                </c:pt>
                <c:pt idx="461">
                  <c:v>40023.573299000003</c:v>
                </c:pt>
                <c:pt idx="462">
                  <c:v>40023.583715000001</c:v>
                </c:pt>
                <c:pt idx="463">
                  <c:v>40023.594131999998</c:v>
                </c:pt>
                <c:pt idx="464">
                  <c:v>40023.604549000003</c:v>
                </c:pt>
                <c:pt idx="465">
                  <c:v>40023.614965000001</c:v>
                </c:pt>
                <c:pt idx="466">
                  <c:v>40023.625381999998</c:v>
                </c:pt>
                <c:pt idx="467">
                  <c:v>40023.635799000003</c:v>
                </c:pt>
                <c:pt idx="468">
                  <c:v>40023.646215000001</c:v>
                </c:pt>
                <c:pt idx="469">
                  <c:v>40023.656631999998</c:v>
                </c:pt>
                <c:pt idx="470">
                  <c:v>40023.667049000003</c:v>
                </c:pt>
                <c:pt idx="471">
                  <c:v>40023.677465000001</c:v>
                </c:pt>
                <c:pt idx="472">
                  <c:v>40023.687881999998</c:v>
                </c:pt>
                <c:pt idx="473">
                  <c:v>40023.698299000003</c:v>
                </c:pt>
                <c:pt idx="474">
                  <c:v>40023.708715000001</c:v>
                </c:pt>
                <c:pt idx="475">
                  <c:v>40023.719131999998</c:v>
                </c:pt>
                <c:pt idx="476">
                  <c:v>40023.729549000003</c:v>
                </c:pt>
                <c:pt idx="477">
                  <c:v>40023.739965000001</c:v>
                </c:pt>
                <c:pt idx="478">
                  <c:v>40023.750381999998</c:v>
                </c:pt>
                <c:pt idx="479">
                  <c:v>40023.760799000003</c:v>
                </c:pt>
                <c:pt idx="480">
                  <c:v>40023.771215000001</c:v>
                </c:pt>
                <c:pt idx="481">
                  <c:v>40023.781631999998</c:v>
                </c:pt>
                <c:pt idx="482">
                  <c:v>40023.792049000003</c:v>
                </c:pt>
                <c:pt idx="483">
                  <c:v>40023.802465000001</c:v>
                </c:pt>
                <c:pt idx="484">
                  <c:v>40023.812881999998</c:v>
                </c:pt>
                <c:pt idx="485">
                  <c:v>40023.823299000003</c:v>
                </c:pt>
                <c:pt idx="486">
                  <c:v>40023.833715000001</c:v>
                </c:pt>
                <c:pt idx="487">
                  <c:v>40023.844131999998</c:v>
                </c:pt>
                <c:pt idx="488">
                  <c:v>40023.854549000003</c:v>
                </c:pt>
                <c:pt idx="489">
                  <c:v>40023.864965000001</c:v>
                </c:pt>
                <c:pt idx="490">
                  <c:v>40023.875381999998</c:v>
                </c:pt>
                <c:pt idx="491">
                  <c:v>40023.885799000003</c:v>
                </c:pt>
                <c:pt idx="492">
                  <c:v>40023.896215000001</c:v>
                </c:pt>
                <c:pt idx="493">
                  <c:v>40023.906631999998</c:v>
                </c:pt>
                <c:pt idx="494">
                  <c:v>40023.917049000003</c:v>
                </c:pt>
                <c:pt idx="495">
                  <c:v>40023.927465000001</c:v>
                </c:pt>
                <c:pt idx="496">
                  <c:v>40023.937881999998</c:v>
                </c:pt>
                <c:pt idx="497">
                  <c:v>40023.948299000003</c:v>
                </c:pt>
                <c:pt idx="498">
                  <c:v>40023.958715000001</c:v>
                </c:pt>
                <c:pt idx="499">
                  <c:v>40023.969131999998</c:v>
                </c:pt>
                <c:pt idx="500">
                  <c:v>40023.979549000003</c:v>
                </c:pt>
                <c:pt idx="501">
                  <c:v>40023.989965000001</c:v>
                </c:pt>
                <c:pt idx="502">
                  <c:v>40024.000381999998</c:v>
                </c:pt>
                <c:pt idx="503">
                  <c:v>40024.010799000003</c:v>
                </c:pt>
                <c:pt idx="504">
                  <c:v>40024.021215000001</c:v>
                </c:pt>
                <c:pt idx="505">
                  <c:v>40024.031631999998</c:v>
                </c:pt>
                <c:pt idx="506">
                  <c:v>40024.042049000003</c:v>
                </c:pt>
                <c:pt idx="507">
                  <c:v>40024.052465000001</c:v>
                </c:pt>
                <c:pt idx="508">
                  <c:v>40024.062881999998</c:v>
                </c:pt>
                <c:pt idx="509">
                  <c:v>40024.073299000003</c:v>
                </c:pt>
                <c:pt idx="510">
                  <c:v>40024.083715000001</c:v>
                </c:pt>
                <c:pt idx="511">
                  <c:v>40024.094131999998</c:v>
                </c:pt>
                <c:pt idx="512">
                  <c:v>40024.104549000003</c:v>
                </c:pt>
                <c:pt idx="513">
                  <c:v>40024.114965000001</c:v>
                </c:pt>
                <c:pt idx="514">
                  <c:v>40024.125381999998</c:v>
                </c:pt>
                <c:pt idx="515">
                  <c:v>40024.135799000003</c:v>
                </c:pt>
                <c:pt idx="516">
                  <c:v>40024.146215000001</c:v>
                </c:pt>
                <c:pt idx="517">
                  <c:v>40024.156631999998</c:v>
                </c:pt>
                <c:pt idx="518">
                  <c:v>40024.167049000003</c:v>
                </c:pt>
                <c:pt idx="519">
                  <c:v>40024.177465000001</c:v>
                </c:pt>
                <c:pt idx="520">
                  <c:v>40024.187881999998</c:v>
                </c:pt>
                <c:pt idx="521">
                  <c:v>40024.198299000003</c:v>
                </c:pt>
                <c:pt idx="522">
                  <c:v>40024.208715000001</c:v>
                </c:pt>
                <c:pt idx="523">
                  <c:v>40024.219131999998</c:v>
                </c:pt>
                <c:pt idx="524">
                  <c:v>40024.229549000003</c:v>
                </c:pt>
                <c:pt idx="525">
                  <c:v>40024.239965000001</c:v>
                </c:pt>
                <c:pt idx="526">
                  <c:v>40024.250381999998</c:v>
                </c:pt>
                <c:pt idx="527">
                  <c:v>40024.260799000003</c:v>
                </c:pt>
                <c:pt idx="528">
                  <c:v>40024.271215000001</c:v>
                </c:pt>
                <c:pt idx="529">
                  <c:v>40024.281631999998</c:v>
                </c:pt>
                <c:pt idx="530">
                  <c:v>40024.292049000003</c:v>
                </c:pt>
                <c:pt idx="531">
                  <c:v>40024.302465000001</c:v>
                </c:pt>
                <c:pt idx="532">
                  <c:v>40024.312881999998</c:v>
                </c:pt>
                <c:pt idx="533">
                  <c:v>40024.323299000003</c:v>
                </c:pt>
                <c:pt idx="534">
                  <c:v>40024.333715000001</c:v>
                </c:pt>
                <c:pt idx="535">
                  <c:v>40024.344131999998</c:v>
                </c:pt>
                <c:pt idx="536">
                  <c:v>40024.354549000003</c:v>
                </c:pt>
                <c:pt idx="537">
                  <c:v>40024.364965000001</c:v>
                </c:pt>
                <c:pt idx="538">
                  <c:v>40024.375381999998</c:v>
                </c:pt>
                <c:pt idx="539">
                  <c:v>40024.385799000003</c:v>
                </c:pt>
                <c:pt idx="540">
                  <c:v>40024.396215000001</c:v>
                </c:pt>
                <c:pt idx="541">
                  <c:v>40024.406631999998</c:v>
                </c:pt>
                <c:pt idx="542">
                  <c:v>40024.417049000003</c:v>
                </c:pt>
                <c:pt idx="543">
                  <c:v>40024.427465000001</c:v>
                </c:pt>
                <c:pt idx="544">
                  <c:v>40024.437881999998</c:v>
                </c:pt>
                <c:pt idx="545">
                  <c:v>40024.448299000003</c:v>
                </c:pt>
                <c:pt idx="546">
                  <c:v>40024.458715000001</c:v>
                </c:pt>
                <c:pt idx="547">
                  <c:v>40024.469131999998</c:v>
                </c:pt>
                <c:pt idx="548">
                  <c:v>40024.479549000003</c:v>
                </c:pt>
                <c:pt idx="549">
                  <c:v>40024.489965000001</c:v>
                </c:pt>
                <c:pt idx="550">
                  <c:v>40024.500381999998</c:v>
                </c:pt>
                <c:pt idx="551">
                  <c:v>40024.510799000003</c:v>
                </c:pt>
                <c:pt idx="552">
                  <c:v>40024.521215000001</c:v>
                </c:pt>
                <c:pt idx="553">
                  <c:v>40024.531631999998</c:v>
                </c:pt>
                <c:pt idx="554">
                  <c:v>40024.542049000003</c:v>
                </c:pt>
                <c:pt idx="555">
                  <c:v>40024.552465000001</c:v>
                </c:pt>
                <c:pt idx="556">
                  <c:v>40024.562881999998</c:v>
                </c:pt>
                <c:pt idx="557">
                  <c:v>40024.573299000003</c:v>
                </c:pt>
                <c:pt idx="558">
                  <c:v>40024.583715000001</c:v>
                </c:pt>
                <c:pt idx="559">
                  <c:v>40024.594131999998</c:v>
                </c:pt>
                <c:pt idx="560">
                  <c:v>40024.604549000003</c:v>
                </c:pt>
                <c:pt idx="561">
                  <c:v>40024.614965000001</c:v>
                </c:pt>
                <c:pt idx="562">
                  <c:v>40024.625381999998</c:v>
                </c:pt>
                <c:pt idx="563">
                  <c:v>40024.635799000003</c:v>
                </c:pt>
                <c:pt idx="564">
                  <c:v>40024.646215000001</c:v>
                </c:pt>
                <c:pt idx="565">
                  <c:v>40024.656631999998</c:v>
                </c:pt>
                <c:pt idx="566">
                  <c:v>40024.667049000003</c:v>
                </c:pt>
                <c:pt idx="567">
                  <c:v>40024.677465000001</c:v>
                </c:pt>
                <c:pt idx="568">
                  <c:v>40024.687881999998</c:v>
                </c:pt>
                <c:pt idx="569">
                  <c:v>40024.698299000003</c:v>
                </c:pt>
                <c:pt idx="570">
                  <c:v>40024.708715000001</c:v>
                </c:pt>
                <c:pt idx="571">
                  <c:v>40024.719131999998</c:v>
                </c:pt>
                <c:pt idx="572">
                  <c:v>40024.729549000003</c:v>
                </c:pt>
                <c:pt idx="573">
                  <c:v>40024.739965000001</c:v>
                </c:pt>
                <c:pt idx="574">
                  <c:v>40024.750381999998</c:v>
                </c:pt>
                <c:pt idx="575">
                  <c:v>40024.760799000003</c:v>
                </c:pt>
                <c:pt idx="576">
                  <c:v>40024.771215000001</c:v>
                </c:pt>
                <c:pt idx="577">
                  <c:v>40024.781631999998</c:v>
                </c:pt>
                <c:pt idx="578">
                  <c:v>40024.792049000003</c:v>
                </c:pt>
                <c:pt idx="579">
                  <c:v>40024.802465000001</c:v>
                </c:pt>
                <c:pt idx="580">
                  <c:v>40024.812881999998</c:v>
                </c:pt>
                <c:pt idx="581">
                  <c:v>40024.823299000003</c:v>
                </c:pt>
                <c:pt idx="582">
                  <c:v>40024.833715000001</c:v>
                </c:pt>
                <c:pt idx="583">
                  <c:v>40024.844131999998</c:v>
                </c:pt>
                <c:pt idx="584">
                  <c:v>40024.854549000003</c:v>
                </c:pt>
                <c:pt idx="585">
                  <c:v>40024.864965000001</c:v>
                </c:pt>
                <c:pt idx="586">
                  <c:v>40024.875381999998</c:v>
                </c:pt>
                <c:pt idx="587">
                  <c:v>40024.885799000003</c:v>
                </c:pt>
                <c:pt idx="588">
                  <c:v>40024.896215000001</c:v>
                </c:pt>
                <c:pt idx="589">
                  <c:v>40024.906631999998</c:v>
                </c:pt>
                <c:pt idx="590">
                  <c:v>40024.917049000003</c:v>
                </c:pt>
                <c:pt idx="591">
                  <c:v>40024.927465000001</c:v>
                </c:pt>
                <c:pt idx="592">
                  <c:v>40024.937881999998</c:v>
                </c:pt>
                <c:pt idx="593">
                  <c:v>40024.948299000003</c:v>
                </c:pt>
                <c:pt idx="594">
                  <c:v>40024.958715000001</c:v>
                </c:pt>
                <c:pt idx="595">
                  <c:v>40024.969131999998</c:v>
                </c:pt>
                <c:pt idx="596">
                  <c:v>40024.979549000003</c:v>
                </c:pt>
                <c:pt idx="597">
                  <c:v>40024.989965000001</c:v>
                </c:pt>
                <c:pt idx="598">
                  <c:v>40025.000381999998</c:v>
                </c:pt>
                <c:pt idx="599">
                  <c:v>40025.010799000003</c:v>
                </c:pt>
                <c:pt idx="600">
                  <c:v>40025.021215000001</c:v>
                </c:pt>
                <c:pt idx="601">
                  <c:v>40025.031631999998</c:v>
                </c:pt>
                <c:pt idx="602">
                  <c:v>40025.042049000003</c:v>
                </c:pt>
                <c:pt idx="603">
                  <c:v>40025.052465000001</c:v>
                </c:pt>
                <c:pt idx="604">
                  <c:v>40025.062881999998</c:v>
                </c:pt>
                <c:pt idx="605">
                  <c:v>40025.073299000003</c:v>
                </c:pt>
                <c:pt idx="606">
                  <c:v>40025.083715000001</c:v>
                </c:pt>
                <c:pt idx="607">
                  <c:v>40025.094131999998</c:v>
                </c:pt>
                <c:pt idx="608">
                  <c:v>40025.104549000003</c:v>
                </c:pt>
                <c:pt idx="609">
                  <c:v>40025.114965000001</c:v>
                </c:pt>
                <c:pt idx="610">
                  <c:v>40025.125381999998</c:v>
                </c:pt>
                <c:pt idx="611">
                  <c:v>40025.135799000003</c:v>
                </c:pt>
                <c:pt idx="612">
                  <c:v>40025.146215000001</c:v>
                </c:pt>
                <c:pt idx="613">
                  <c:v>40025.156631999998</c:v>
                </c:pt>
                <c:pt idx="614">
                  <c:v>40025.167049000003</c:v>
                </c:pt>
                <c:pt idx="615">
                  <c:v>40025.177465000001</c:v>
                </c:pt>
                <c:pt idx="616">
                  <c:v>40025.187881999998</c:v>
                </c:pt>
                <c:pt idx="617">
                  <c:v>40025.198299000003</c:v>
                </c:pt>
                <c:pt idx="618">
                  <c:v>40025.208715000001</c:v>
                </c:pt>
                <c:pt idx="619">
                  <c:v>40025.219131999998</c:v>
                </c:pt>
                <c:pt idx="620">
                  <c:v>40025.229549000003</c:v>
                </c:pt>
                <c:pt idx="621">
                  <c:v>40025.239965000001</c:v>
                </c:pt>
                <c:pt idx="622">
                  <c:v>40025.250381999998</c:v>
                </c:pt>
                <c:pt idx="623">
                  <c:v>40025.260799000003</c:v>
                </c:pt>
                <c:pt idx="624">
                  <c:v>40025.271215000001</c:v>
                </c:pt>
                <c:pt idx="625">
                  <c:v>40025.281631999998</c:v>
                </c:pt>
                <c:pt idx="626">
                  <c:v>40025.292049000003</c:v>
                </c:pt>
                <c:pt idx="627">
                  <c:v>40025.302465000001</c:v>
                </c:pt>
                <c:pt idx="628">
                  <c:v>40025.312881999998</c:v>
                </c:pt>
                <c:pt idx="629">
                  <c:v>40025.323299000003</c:v>
                </c:pt>
                <c:pt idx="630">
                  <c:v>40025.333715000001</c:v>
                </c:pt>
                <c:pt idx="631">
                  <c:v>40025.344131999998</c:v>
                </c:pt>
                <c:pt idx="632">
                  <c:v>40025.354549000003</c:v>
                </c:pt>
                <c:pt idx="633">
                  <c:v>40025.364965000001</c:v>
                </c:pt>
                <c:pt idx="634">
                  <c:v>40025.375381999998</c:v>
                </c:pt>
                <c:pt idx="635">
                  <c:v>40025.385799000003</c:v>
                </c:pt>
                <c:pt idx="636">
                  <c:v>40025.396215000001</c:v>
                </c:pt>
                <c:pt idx="637">
                  <c:v>40025.406631999998</c:v>
                </c:pt>
                <c:pt idx="638">
                  <c:v>40025.417049000003</c:v>
                </c:pt>
                <c:pt idx="639">
                  <c:v>40025.427465000001</c:v>
                </c:pt>
                <c:pt idx="640">
                  <c:v>40025.437881999998</c:v>
                </c:pt>
                <c:pt idx="641">
                  <c:v>40025.448299000003</c:v>
                </c:pt>
                <c:pt idx="642">
                  <c:v>40025.458715000001</c:v>
                </c:pt>
                <c:pt idx="643">
                  <c:v>40025.469131999998</c:v>
                </c:pt>
                <c:pt idx="644">
                  <c:v>40025.479549000003</c:v>
                </c:pt>
                <c:pt idx="645">
                  <c:v>40025.489965000001</c:v>
                </c:pt>
                <c:pt idx="646">
                  <c:v>40025.500381999998</c:v>
                </c:pt>
                <c:pt idx="647">
                  <c:v>40025.510799000003</c:v>
                </c:pt>
                <c:pt idx="648">
                  <c:v>40025.521215000001</c:v>
                </c:pt>
                <c:pt idx="649">
                  <c:v>40025.531631999998</c:v>
                </c:pt>
                <c:pt idx="650">
                  <c:v>40025.542049000003</c:v>
                </c:pt>
                <c:pt idx="651">
                  <c:v>40025.552465000001</c:v>
                </c:pt>
                <c:pt idx="652">
                  <c:v>40025.562881999998</c:v>
                </c:pt>
                <c:pt idx="653">
                  <c:v>40025.573299000003</c:v>
                </c:pt>
                <c:pt idx="654">
                  <c:v>40025.583715000001</c:v>
                </c:pt>
                <c:pt idx="655">
                  <c:v>40025.594131999998</c:v>
                </c:pt>
                <c:pt idx="656">
                  <c:v>40025.604549000003</c:v>
                </c:pt>
                <c:pt idx="657">
                  <c:v>40025.614965000001</c:v>
                </c:pt>
                <c:pt idx="658">
                  <c:v>40025.625381999998</c:v>
                </c:pt>
                <c:pt idx="659">
                  <c:v>40025.635799000003</c:v>
                </c:pt>
                <c:pt idx="660">
                  <c:v>40025.646215000001</c:v>
                </c:pt>
                <c:pt idx="661">
                  <c:v>40025.656631999998</c:v>
                </c:pt>
                <c:pt idx="662">
                  <c:v>40025.667049000003</c:v>
                </c:pt>
                <c:pt idx="663">
                  <c:v>40025.677465000001</c:v>
                </c:pt>
                <c:pt idx="664">
                  <c:v>40025.687881999998</c:v>
                </c:pt>
                <c:pt idx="665">
                  <c:v>40025.698299000003</c:v>
                </c:pt>
                <c:pt idx="666">
                  <c:v>40025.708715000001</c:v>
                </c:pt>
                <c:pt idx="667">
                  <c:v>40025.719131999998</c:v>
                </c:pt>
                <c:pt idx="668">
                  <c:v>40025.729549000003</c:v>
                </c:pt>
                <c:pt idx="669">
                  <c:v>40025.739965000001</c:v>
                </c:pt>
                <c:pt idx="670">
                  <c:v>40025.750381999998</c:v>
                </c:pt>
                <c:pt idx="671">
                  <c:v>40025.760799000003</c:v>
                </c:pt>
                <c:pt idx="672">
                  <c:v>40025.771215000001</c:v>
                </c:pt>
                <c:pt idx="673">
                  <c:v>40025.781631999998</c:v>
                </c:pt>
                <c:pt idx="674">
                  <c:v>40025.792049000003</c:v>
                </c:pt>
                <c:pt idx="675">
                  <c:v>40025.802465000001</c:v>
                </c:pt>
                <c:pt idx="676">
                  <c:v>40025.812881999998</c:v>
                </c:pt>
                <c:pt idx="677">
                  <c:v>40025.823299000003</c:v>
                </c:pt>
                <c:pt idx="678">
                  <c:v>40025.833715000001</c:v>
                </c:pt>
                <c:pt idx="679">
                  <c:v>40025.844131999998</c:v>
                </c:pt>
                <c:pt idx="680">
                  <c:v>40025.854549000003</c:v>
                </c:pt>
                <c:pt idx="681">
                  <c:v>40025.864965000001</c:v>
                </c:pt>
                <c:pt idx="682">
                  <c:v>40025.875381999998</c:v>
                </c:pt>
                <c:pt idx="683">
                  <c:v>40025.885799000003</c:v>
                </c:pt>
                <c:pt idx="684">
                  <c:v>40025.896215000001</c:v>
                </c:pt>
                <c:pt idx="685">
                  <c:v>40025.906631999998</c:v>
                </c:pt>
                <c:pt idx="686">
                  <c:v>40025.917049000003</c:v>
                </c:pt>
                <c:pt idx="687">
                  <c:v>40025.927465000001</c:v>
                </c:pt>
                <c:pt idx="688">
                  <c:v>40025.937881999998</c:v>
                </c:pt>
                <c:pt idx="689">
                  <c:v>40025.948299000003</c:v>
                </c:pt>
                <c:pt idx="690">
                  <c:v>40025.958715000001</c:v>
                </c:pt>
                <c:pt idx="691">
                  <c:v>40025.969131999998</c:v>
                </c:pt>
                <c:pt idx="692">
                  <c:v>40025.979549000003</c:v>
                </c:pt>
                <c:pt idx="693">
                  <c:v>40025.989965000001</c:v>
                </c:pt>
                <c:pt idx="694">
                  <c:v>40026.000381999998</c:v>
                </c:pt>
                <c:pt idx="695">
                  <c:v>40026.010799000003</c:v>
                </c:pt>
                <c:pt idx="696">
                  <c:v>40026.021215000001</c:v>
                </c:pt>
                <c:pt idx="697">
                  <c:v>40026.031631999998</c:v>
                </c:pt>
                <c:pt idx="698">
                  <c:v>40026.042049000003</c:v>
                </c:pt>
                <c:pt idx="699">
                  <c:v>40026.052465000001</c:v>
                </c:pt>
                <c:pt idx="700">
                  <c:v>40026.062881999998</c:v>
                </c:pt>
                <c:pt idx="701">
                  <c:v>40026.073299000003</c:v>
                </c:pt>
                <c:pt idx="702">
                  <c:v>40026.083715000001</c:v>
                </c:pt>
                <c:pt idx="703">
                  <c:v>40026.094131999998</c:v>
                </c:pt>
                <c:pt idx="704">
                  <c:v>40026.104549000003</c:v>
                </c:pt>
                <c:pt idx="705">
                  <c:v>40026.114965000001</c:v>
                </c:pt>
                <c:pt idx="706">
                  <c:v>40026.125381999998</c:v>
                </c:pt>
                <c:pt idx="707">
                  <c:v>40026.135799000003</c:v>
                </c:pt>
                <c:pt idx="708">
                  <c:v>40026.146215000001</c:v>
                </c:pt>
                <c:pt idx="709">
                  <c:v>40026.156631999998</c:v>
                </c:pt>
                <c:pt idx="710">
                  <c:v>40026.167049000003</c:v>
                </c:pt>
                <c:pt idx="711">
                  <c:v>40026.177465000001</c:v>
                </c:pt>
                <c:pt idx="712">
                  <c:v>40026.187881999998</c:v>
                </c:pt>
                <c:pt idx="713">
                  <c:v>40026.198299000003</c:v>
                </c:pt>
                <c:pt idx="714">
                  <c:v>40026.208715000001</c:v>
                </c:pt>
                <c:pt idx="715">
                  <c:v>40026.219131999998</c:v>
                </c:pt>
                <c:pt idx="716">
                  <c:v>40026.229549000003</c:v>
                </c:pt>
                <c:pt idx="717">
                  <c:v>40026.239965000001</c:v>
                </c:pt>
                <c:pt idx="718">
                  <c:v>40026.250381999998</c:v>
                </c:pt>
                <c:pt idx="719">
                  <c:v>40026.260799000003</c:v>
                </c:pt>
                <c:pt idx="720">
                  <c:v>40026.271215000001</c:v>
                </c:pt>
                <c:pt idx="721">
                  <c:v>40026.281631999998</c:v>
                </c:pt>
                <c:pt idx="722">
                  <c:v>40026.292049000003</c:v>
                </c:pt>
                <c:pt idx="723">
                  <c:v>40026.302465000001</c:v>
                </c:pt>
                <c:pt idx="724">
                  <c:v>40026.312881999998</c:v>
                </c:pt>
                <c:pt idx="725">
                  <c:v>40026.323299000003</c:v>
                </c:pt>
                <c:pt idx="726">
                  <c:v>40026.333715000001</c:v>
                </c:pt>
                <c:pt idx="727">
                  <c:v>40026.344131999998</c:v>
                </c:pt>
                <c:pt idx="728">
                  <c:v>40026.354549000003</c:v>
                </c:pt>
                <c:pt idx="729">
                  <c:v>40026.364965000001</c:v>
                </c:pt>
                <c:pt idx="730">
                  <c:v>40026.375381999998</c:v>
                </c:pt>
                <c:pt idx="731">
                  <c:v>40026.385799000003</c:v>
                </c:pt>
                <c:pt idx="732">
                  <c:v>40026.396215000001</c:v>
                </c:pt>
                <c:pt idx="733">
                  <c:v>40026.406631999998</c:v>
                </c:pt>
                <c:pt idx="734">
                  <c:v>40026.417049000003</c:v>
                </c:pt>
                <c:pt idx="735">
                  <c:v>40026.427465000001</c:v>
                </c:pt>
                <c:pt idx="736">
                  <c:v>40026.437881999998</c:v>
                </c:pt>
                <c:pt idx="737">
                  <c:v>40026.448299000003</c:v>
                </c:pt>
                <c:pt idx="738">
                  <c:v>40026.458715000001</c:v>
                </c:pt>
                <c:pt idx="739">
                  <c:v>40026.469131999998</c:v>
                </c:pt>
                <c:pt idx="740">
                  <c:v>40026.479549000003</c:v>
                </c:pt>
                <c:pt idx="741">
                  <c:v>40026.489965000001</c:v>
                </c:pt>
                <c:pt idx="742">
                  <c:v>40026.500381999998</c:v>
                </c:pt>
                <c:pt idx="743">
                  <c:v>40026.510799000003</c:v>
                </c:pt>
                <c:pt idx="744">
                  <c:v>40026.521215000001</c:v>
                </c:pt>
                <c:pt idx="745">
                  <c:v>40026.531631999998</c:v>
                </c:pt>
                <c:pt idx="746">
                  <c:v>40026.542049000003</c:v>
                </c:pt>
                <c:pt idx="747">
                  <c:v>40026.552465000001</c:v>
                </c:pt>
                <c:pt idx="748">
                  <c:v>40026.562881999998</c:v>
                </c:pt>
                <c:pt idx="749">
                  <c:v>40026.573299000003</c:v>
                </c:pt>
                <c:pt idx="750">
                  <c:v>40026.583715000001</c:v>
                </c:pt>
                <c:pt idx="751">
                  <c:v>40026.594131999998</c:v>
                </c:pt>
                <c:pt idx="752">
                  <c:v>40026.604549000003</c:v>
                </c:pt>
                <c:pt idx="753">
                  <c:v>40026.614965000001</c:v>
                </c:pt>
                <c:pt idx="754">
                  <c:v>40026.625381999998</c:v>
                </c:pt>
                <c:pt idx="755">
                  <c:v>40026.635799000003</c:v>
                </c:pt>
                <c:pt idx="756">
                  <c:v>40026.646215000001</c:v>
                </c:pt>
                <c:pt idx="757">
                  <c:v>40026.656631999998</c:v>
                </c:pt>
                <c:pt idx="758">
                  <c:v>40026.667049000003</c:v>
                </c:pt>
                <c:pt idx="759">
                  <c:v>40026.677465000001</c:v>
                </c:pt>
                <c:pt idx="760">
                  <c:v>40026.687881999998</c:v>
                </c:pt>
                <c:pt idx="761">
                  <c:v>40026.698299000003</c:v>
                </c:pt>
                <c:pt idx="762">
                  <c:v>40026.708715000001</c:v>
                </c:pt>
                <c:pt idx="763">
                  <c:v>40026.719131999998</c:v>
                </c:pt>
                <c:pt idx="764">
                  <c:v>40026.729549000003</c:v>
                </c:pt>
                <c:pt idx="765">
                  <c:v>40026.739965000001</c:v>
                </c:pt>
                <c:pt idx="766">
                  <c:v>40026.750381999998</c:v>
                </c:pt>
                <c:pt idx="767">
                  <c:v>40026.760799000003</c:v>
                </c:pt>
                <c:pt idx="768">
                  <c:v>40026.771215000001</c:v>
                </c:pt>
                <c:pt idx="769">
                  <c:v>40026.781631999998</c:v>
                </c:pt>
                <c:pt idx="770">
                  <c:v>40026.792049000003</c:v>
                </c:pt>
                <c:pt idx="771">
                  <c:v>40026.802465000001</c:v>
                </c:pt>
                <c:pt idx="772">
                  <c:v>40026.812881999998</c:v>
                </c:pt>
                <c:pt idx="773">
                  <c:v>40026.823299000003</c:v>
                </c:pt>
                <c:pt idx="774">
                  <c:v>40026.833715000001</c:v>
                </c:pt>
                <c:pt idx="775">
                  <c:v>40026.844131999998</c:v>
                </c:pt>
                <c:pt idx="776">
                  <c:v>40026.854549000003</c:v>
                </c:pt>
                <c:pt idx="777">
                  <c:v>40026.864965000001</c:v>
                </c:pt>
                <c:pt idx="778">
                  <c:v>40026.875381999998</c:v>
                </c:pt>
                <c:pt idx="779">
                  <c:v>40026.885799000003</c:v>
                </c:pt>
                <c:pt idx="780">
                  <c:v>40026.896215000001</c:v>
                </c:pt>
                <c:pt idx="781">
                  <c:v>40026.906631999998</c:v>
                </c:pt>
                <c:pt idx="782">
                  <c:v>40026.917049000003</c:v>
                </c:pt>
                <c:pt idx="783">
                  <c:v>40026.927465000001</c:v>
                </c:pt>
                <c:pt idx="784">
                  <c:v>40026.937881999998</c:v>
                </c:pt>
                <c:pt idx="785">
                  <c:v>40026.948299000003</c:v>
                </c:pt>
                <c:pt idx="786">
                  <c:v>40026.958715000001</c:v>
                </c:pt>
                <c:pt idx="787">
                  <c:v>40026.969131999998</c:v>
                </c:pt>
                <c:pt idx="788">
                  <c:v>40026.979549000003</c:v>
                </c:pt>
                <c:pt idx="789">
                  <c:v>40026.989965000001</c:v>
                </c:pt>
                <c:pt idx="790">
                  <c:v>40027.000381999998</c:v>
                </c:pt>
                <c:pt idx="791">
                  <c:v>40027.010799000003</c:v>
                </c:pt>
                <c:pt idx="792">
                  <c:v>40027.021215000001</c:v>
                </c:pt>
                <c:pt idx="793">
                  <c:v>40027.031631999998</c:v>
                </c:pt>
                <c:pt idx="794">
                  <c:v>40027.042049000003</c:v>
                </c:pt>
                <c:pt idx="795">
                  <c:v>40027.052465000001</c:v>
                </c:pt>
                <c:pt idx="796">
                  <c:v>40027.062881999998</c:v>
                </c:pt>
                <c:pt idx="797">
                  <c:v>40027.073299000003</c:v>
                </c:pt>
                <c:pt idx="798">
                  <c:v>40027.083715000001</c:v>
                </c:pt>
                <c:pt idx="799">
                  <c:v>40027.094131999998</c:v>
                </c:pt>
                <c:pt idx="800">
                  <c:v>40027.104549000003</c:v>
                </c:pt>
                <c:pt idx="801">
                  <c:v>40027.114965000001</c:v>
                </c:pt>
                <c:pt idx="802">
                  <c:v>40027.125381999998</c:v>
                </c:pt>
                <c:pt idx="803">
                  <c:v>40027.135799000003</c:v>
                </c:pt>
                <c:pt idx="804">
                  <c:v>40027.146215000001</c:v>
                </c:pt>
                <c:pt idx="805">
                  <c:v>40027.156631999998</c:v>
                </c:pt>
                <c:pt idx="806">
                  <c:v>40027.167049000003</c:v>
                </c:pt>
                <c:pt idx="807">
                  <c:v>40027.177465000001</c:v>
                </c:pt>
                <c:pt idx="808">
                  <c:v>40027.187881999998</c:v>
                </c:pt>
                <c:pt idx="809">
                  <c:v>40027.198299000003</c:v>
                </c:pt>
                <c:pt idx="810">
                  <c:v>40027.208715000001</c:v>
                </c:pt>
                <c:pt idx="811">
                  <c:v>40027.219131999998</c:v>
                </c:pt>
                <c:pt idx="812">
                  <c:v>40027.229549000003</c:v>
                </c:pt>
                <c:pt idx="813">
                  <c:v>40027.239965000001</c:v>
                </c:pt>
                <c:pt idx="814">
                  <c:v>40027.250381999998</c:v>
                </c:pt>
                <c:pt idx="815">
                  <c:v>40027.260799000003</c:v>
                </c:pt>
                <c:pt idx="816">
                  <c:v>40027.271215000001</c:v>
                </c:pt>
                <c:pt idx="817">
                  <c:v>40027.281631999998</c:v>
                </c:pt>
                <c:pt idx="818">
                  <c:v>40027.292049000003</c:v>
                </c:pt>
                <c:pt idx="819">
                  <c:v>40027.302465000001</c:v>
                </c:pt>
                <c:pt idx="820">
                  <c:v>40027.312881999998</c:v>
                </c:pt>
                <c:pt idx="821">
                  <c:v>40027.323299000003</c:v>
                </c:pt>
                <c:pt idx="822">
                  <c:v>40027.333715000001</c:v>
                </c:pt>
                <c:pt idx="823">
                  <c:v>40027.344131999998</c:v>
                </c:pt>
                <c:pt idx="824">
                  <c:v>40027.354549000003</c:v>
                </c:pt>
                <c:pt idx="825">
                  <c:v>40027.364965000001</c:v>
                </c:pt>
                <c:pt idx="826">
                  <c:v>40027.375381999998</c:v>
                </c:pt>
                <c:pt idx="827">
                  <c:v>40027.385799000003</c:v>
                </c:pt>
                <c:pt idx="828">
                  <c:v>40027.396215000001</c:v>
                </c:pt>
                <c:pt idx="829">
                  <c:v>40027.406631999998</c:v>
                </c:pt>
                <c:pt idx="830">
                  <c:v>40027.417049000003</c:v>
                </c:pt>
                <c:pt idx="831">
                  <c:v>40027.427465000001</c:v>
                </c:pt>
                <c:pt idx="832">
                  <c:v>40027.437881999998</c:v>
                </c:pt>
                <c:pt idx="833">
                  <c:v>40027.448299000003</c:v>
                </c:pt>
                <c:pt idx="834">
                  <c:v>40027.458715000001</c:v>
                </c:pt>
                <c:pt idx="835">
                  <c:v>40027.469131999998</c:v>
                </c:pt>
                <c:pt idx="836">
                  <c:v>40027.479549000003</c:v>
                </c:pt>
                <c:pt idx="837">
                  <c:v>40027.489965000001</c:v>
                </c:pt>
                <c:pt idx="838">
                  <c:v>40027.500381999998</c:v>
                </c:pt>
                <c:pt idx="839">
                  <c:v>40027.510799000003</c:v>
                </c:pt>
                <c:pt idx="840">
                  <c:v>40027.521215000001</c:v>
                </c:pt>
                <c:pt idx="841">
                  <c:v>40027.531631999998</c:v>
                </c:pt>
                <c:pt idx="842">
                  <c:v>40027.542049000003</c:v>
                </c:pt>
                <c:pt idx="843">
                  <c:v>40027.552465000001</c:v>
                </c:pt>
                <c:pt idx="844">
                  <c:v>40027.562881999998</c:v>
                </c:pt>
                <c:pt idx="845">
                  <c:v>40027.573299000003</c:v>
                </c:pt>
                <c:pt idx="846">
                  <c:v>40027.583715000001</c:v>
                </c:pt>
                <c:pt idx="847">
                  <c:v>40027.594131999998</c:v>
                </c:pt>
                <c:pt idx="848">
                  <c:v>40027.604549000003</c:v>
                </c:pt>
                <c:pt idx="849">
                  <c:v>40027.614965000001</c:v>
                </c:pt>
                <c:pt idx="850">
                  <c:v>40027.625381999998</c:v>
                </c:pt>
                <c:pt idx="851">
                  <c:v>40027.635799000003</c:v>
                </c:pt>
                <c:pt idx="852">
                  <c:v>40027.646215000001</c:v>
                </c:pt>
                <c:pt idx="853">
                  <c:v>40027.656631999998</c:v>
                </c:pt>
                <c:pt idx="854">
                  <c:v>40027.667049000003</c:v>
                </c:pt>
                <c:pt idx="855">
                  <c:v>40027.677465000001</c:v>
                </c:pt>
                <c:pt idx="856">
                  <c:v>40027.687881999998</c:v>
                </c:pt>
                <c:pt idx="857">
                  <c:v>40027.698299000003</c:v>
                </c:pt>
                <c:pt idx="858">
                  <c:v>40027.708715000001</c:v>
                </c:pt>
                <c:pt idx="859">
                  <c:v>40027.719131999998</c:v>
                </c:pt>
                <c:pt idx="860">
                  <c:v>40027.729549000003</c:v>
                </c:pt>
                <c:pt idx="861">
                  <c:v>40027.739965000001</c:v>
                </c:pt>
                <c:pt idx="862">
                  <c:v>40027.750381999998</c:v>
                </c:pt>
                <c:pt idx="863">
                  <c:v>40027.760799000003</c:v>
                </c:pt>
                <c:pt idx="864">
                  <c:v>40027.771215000001</c:v>
                </c:pt>
                <c:pt idx="865">
                  <c:v>40027.781631999998</c:v>
                </c:pt>
                <c:pt idx="866">
                  <c:v>40027.792049000003</c:v>
                </c:pt>
                <c:pt idx="867">
                  <c:v>40027.802465000001</c:v>
                </c:pt>
                <c:pt idx="868">
                  <c:v>40027.812881999998</c:v>
                </c:pt>
                <c:pt idx="869">
                  <c:v>40027.823299000003</c:v>
                </c:pt>
                <c:pt idx="870">
                  <c:v>40027.833715000001</c:v>
                </c:pt>
                <c:pt idx="871">
                  <c:v>40027.844131999998</c:v>
                </c:pt>
                <c:pt idx="872">
                  <c:v>40027.854549000003</c:v>
                </c:pt>
                <c:pt idx="873">
                  <c:v>40027.864965000001</c:v>
                </c:pt>
                <c:pt idx="874">
                  <c:v>40027.875381999998</c:v>
                </c:pt>
                <c:pt idx="875">
                  <c:v>40027.885799000003</c:v>
                </c:pt>
                <c:pt idx="876">
                  <c:v>40027.896215000001</c:v>
                </c:pt>
                <c:pt idx="877">
                  <c:v>40027.906631999998</c:v>
                </c:pt>
                <c:pt idx="878">
                  <c:v>40027.917049000003</c:v>
                </c:pt>
                <c:pt idx="879">
                  <c:v>40027.927465000001</c:v>
                </c:pt>
                <c:pt idx="880">
                  <c:v>40027.937881999998</c:v>
                </c:pt>
                <c:pt idx="881">
                  <c:v>40027.948299000003</c:v>
                </c:pt>
                <c:pt idx="882">
                  <c:v>40027.958715000001</c:v>
                </c:pt>
                <c:pt idx="883">
                  <c:v>40027.969131999998</c:v>
                </c:pt>
                <c:pt idx="884">
                  <c:v>40027.979549000003</c:v>
                </c:pt>
                <c:pt idx="885">
                  <c:v>40027.989965000001</c:v>
                </c:pt>
                <c:pt idx="886">
                  <c:v>40028.000381999998</c:v>
                </c:pt>
                <c:pt idx="887">
                  <c:v>40028.010799000003</c:v>
                </c:pt>
                <c:pt idx="888">
                  <c:v>40028.021215000001</c:v>
                </c:pt>
                <c:pt idx="889">
                  <c:v>40028.031631999998</c:v>
                </c:pt>
                <c:pt idx="890">
                  <c:v>40028.042049000003</c:v>
                </c:pt>
                <c:pt idx="891">
                  <c:v>40028.052465000001</c:v>
                </c:pt>
                <c:pt idx="892">
                  <c:v>40028.062881999998</c:v>
                </c:pt>
                <c:pt idx="893">
                  <c:v>40028.073299000003</c:v>
                </c:pt>
                <c:pt idx="894">
                  <c:v>40028.083715000001</c:v>
                </c:pt>
                <c:pt idx="895">
                  <c:v>40028.094131999998</c:v>
                </c:pt>
                <c:pt idx="896">
                  <c:v>40028.104549000003</c:v>
                </c:pt>
                <c:pt idx="897">
                  <c:v>40028.114965000001</c:v>
                </c:pt>
                <c:pt idx="898">
                  <c:v>40028.125381999998</c:v>
                </c:pt>
                <c:pt idx="899">
                  <c:v>40028.135799000003</c:v>
                </c:pt>
                <c:pt idx="900">
                  <c:v>40028.146215000001</c:v>
                </c:pt>
                <c:pt idx="901">
                  <c:v>40028.156631999998</c:v>
                </c:pt>
                <c:pt idx="902">
                  <c:v>40028.167049000003</c:v>
                </c:pt>
                <c:pt idx="903">
                  <c:v>40028.177465000001</c:v>
                </c:pt>
                <c:pt idx="904">
                  <c:v>40028.187881999998</c:v>
                </c:pt>
                <c:pt idx="905">
                  <c:v>40028.198299000003</c:v>
                </c:pt>
                <c:pt idx="906">
                  <c:v>40028.208715000001</c:v>
                </c:pt>
                <c:pt idx="907">
                  <c:v>40028.219131999998</c:v>
                </c:pt>
                <c:pt idx="908">
                  <c:v>40028.229549000003</c:v>
                </c:pt>
                <c:pt idx="909">
                  <c:v>40028.239965000001</c:v>
                </c:pt>
                <c:pt idx="910">
                  <c:v>40028.250381999998</c:v>
                </c:pt>
                <c:pt idx="911">
                  <c:v>40028.260799000003</c:v>
                </c:pt>
                <c:pt idx="912">
                  <c:v>40028.271215000001</c:v>
                </c:pt>
                <c:pt idx="913">
                  <c:v>40028.281631999998</c:v>
                </c:pt>
                <c:pt idx="914">
                  <c:v>40028.292049000003</c:v>
                </c:pt>
                <c:pt idx="915">
                  <c:v>40028.302465000001</c:v>
                </c:pt>
                <c:pt idx="916">
                  <c:v>40028.312881999998</c:v>
                </c:pt>
                <c:pt idx="917">
                  <c:v>40028.323299000003</c:v>
                </c:pt>
                <c:pt idx="918">
                  <c:v>40028.333715000001</c:v>
                </c:pt>
                <c:pt idx="919">
                  <c:v>40028.344131999998</c:v>
                </c:pt>
                <c:pt idx="920">
                  <c:v>40028.354549000003</c:v>
                </c:pt>
                <c:pt idx="921">
                  <c:v>40028.364965000001</c:v>
                </c:pt>
                <c:pt idx="922">
                  <c:v>40028.375381999998</c:v>
                </c:pt>
                <c:pt idx="923">
                  <c:v>40028.385799000003</c:v>
                </c:pt>
                <c:pt idx="924">
                  <c:v>40028.396215000001</c:v>
                </c:pt>
                <c:pt idx="925">
                  <c:v>40028.406631999998</c:v>
                </c:pt>
                <c:pt idx="926">
                  <c:v>40028.417049000003</c:v>
                </c:pt>
                <c:pt idx="927">
                  <c:v>40028.427465000001</c:v>
                </c:pt>
                <c:pt idx="928">
                  <c:v>40028.437881999998</c:v>
                </c:pt>
                <c:pt idx="929">
                  <c:v>40028.448299000003</c:v>
                </c:pt>
                <c:pt idx="930">
                  <c:v>40028.458715000001</c:v>
                </c:pt>
                <c:pt idx="931">
                  <c:v>40028.469131999998</c:v>
                </c:pt>
                <c:pt idx="932">
                  <c:v>40028.479549000003</c:v>
                </c:pt>
                <c:pt idx="933">
                  <c:v>40028.489965000001</c:v>
                </c:pt>
                <c:pt idx="934">
                  <c:v>40028.500381999998</c:v>
                </c:pt>
                <c:pt idx="935">
                  <c:v>40028.510799000003</c:v>
                </c:pt>
                <c:pt idx="936">
                  <c:v>40028.521215000001</c:v>
                </c:pt>
                <c:pt idx="937">
                  <c:v>40028.531631999998</c:v>
                </c:pt>
                <c:pt idx="938">
                  <c:v>40028.542049000003</c:v>
                </c:pt>
                <c:pt idx="939">
                  <c:v>40028.552465000001</c:v>
                </c:pt>
                <c:pt idx="940">
                  <c:v>40028.562881999998</c:v>
                </c:pt>
                <c:pt idx="941">
                  <c:v>40028.573299000003</c:v>
                </c:pt>
                <c:pt idx="942">
                  <c:v>40028.583715000001</c:v>
                </c:pt>
                <c:pt idx="943">
                  <c:v>40028.594131999998</c:v>
                </c:pt>
                <c:pt idx="944">
                  <c:v>40028.604549000003</c:v>
                </c:pt>
                <c:pt idx="945">
                  <c:v>40028.614965000001</c:v>
                </c:pt>
                <c:pt idx="946">
                  <c:v>40028.625381999998</c:v>
                </c:pt>
                <c:pt idx="947">
                  <c:v>40028.635799000003</c:v>
                </c:pt>
                <c:pt idx="948">
                  <c:v>40028.646215000001</c:v>
                </c:pt>
                <c:pt idx="949">
                  <c:v>40028.656631999998</c:v>
                </c:pt>
                <c:pt idx="950">
                  <c:v>40028.667049000003</c:v>
                </c:pt>
                <c:pt idx="951">
                  <c:v>40028.677465000001</c:v>
                </c:pt>
                <c:pt idx="952">
                  <c:v>40028.687881999998</c:v>
                </c:pt>
                <c:pt idx="953">
                  <c:v>40028.698299000003</c:v>
                </c:pt>
                <c:pt idx="954">
                  <c:v>40028.708715000001</c:v>
                </c:pt>
                <c:pt idx="955">
                  <c:v>40028.719131999998</c:v>
                </c:pt>
                <c:pt idx="956">
                  <c:v>40028.729549000003</c:v>
                </c:pt>
                <c:pt idx="957">
                  <c:v>40028.739965000001</c:v>
                </c:pt>
                <c:pt idx="958">
                  <c:v>40028.750381999998</c:v>
                </c:pt>
                <c:pt idx="959">
                  <c:v>40028.760799000003</c:v>
                </c:pt>
                <c:pt idx="960">
                  <c:v>40028.771215000001</c:v>
                </c:pt>
                <c:pt idx="961">
                  <c:v>40028.781631999998</c:v>
                </c:pt>
                <c:pt idx="962">
                  <c:v>40028.792049000003</c:v>
                </c:pt>
                <c:pt idx="963">
                  <c:v>40028.802465000001</c:v>
                </c:pt>
                <c:pt idx="964">
                  <c:v>40028.812881999998</c:v>
                </c:pt>
                <c:pt idx="965">
                  <c:v>40028.823299000003</c:v>
                </c:pt>
                <c:pt idx="966">
                  <c:v>40028.833715000001</c:v>
                </c:pt>
                <c:pt idx="967">
                  <c:v>40028.844131999998</c:v>
                </c:pt>
                <c:pt idx="968">
                  <c:v>40028.854549000003</c:v>
                </c:pt>
                <c:pt idx="969">
                  <c:v>40028.864965000001</c:v>
                </c:pt>
                <c:pt idx="970">
                  <c:v>40028.875381999998</c:v>
                </c:pt>
                <c:pt idx="971">
                  <c:v>40028.885799000003</c:v>
                </c:pt>
                <c:pt idx="972">
                  <c:v>40028.896215000001</c:v>
                </c:pt>
                <c:pt idx="973">
                  <c:v>40028.906631999998</c:v>
                </c:pt>
                <c:pt idx="974">
                  <c:v>40028.917049000003</c:v>
                </c:pt>
                <c:pt idx="975">
                  <c:v>40028.927465000001</c:v>
                </c:pt>
                <c:pt idx="976">
                  <c:v>40028.937881999998</c:v>
                </c:pt>
                <c:pt idx="977">
                  <c:v>40028.948299000003</c:v>
                </c:pt>
                <c:pt idx="978">
                  <c:v>40028.958715000001</c:v>
                </c:pt>
                <c:pt idx="979">
                  <c:v>40028.969131999998</c:v>
                </c:pt>
                <c:pt idx="980">
                  <c:v>40028.979549000003</c:v>
                </c:pt>
                <c:pt idx="981">
                  <c:v>40028.989965000001</c:v>
                </c:pt>
                <c:pt idx="982">
                  <c:v>40029.000381999998</c:v>
                </c:pt>
                <c:pt idx="983">
                  <c:v>40029.010799000003</c:v>
                </c:pt>
                <c:pt idx="984">
                  <c:v>40029.021215000001</c:v>
                </c:pt>
                <c:pt idx="985">
                  <c:v>40029.031631999998</c:v>
                </c:pt>
                <c:pt idx="986">
                  <c:v>40029.042049000003</c:v>
                </c:pt>
                <c:pt idx="987">
                  <c:v>40029.052465000001</c:v>
                </c:pt>
                <c:pt idx="988">
                  <c:v>40029.062881999998</c:v>
                </c:pt>
                <c:pt idx="989">
                  <c:v>40029.073299000003</c:v>
                </c:pt>
                <c:pt idx="990">
                  <c:v>40029.083715000001</c:v>
                </c:pt>
                <c:pt idx="991">
                  <c:v>40029.094131999998</c:v>
                </c:pt>
                <c:pt idx="992">
                  <c:v>40029.104549000003</c:v>
                </c:pt>
                <c:pt idx="993">
                  <c:v>40029.114965000001</c:v>
                </c:pt>
                <c:pt idx="994">
                  <c:v>40029.125381999998</c:v>
                </c:pt>
                <c:pt idx="995">
                  <c:v>40029.135799000003</c:v>
                </c:pt>
                <c:pt idx="996">
                  <c:v>40029.146215000001</c:v>
                </c:pt>
                <c:pt idx="997">
                  <c:v>40029.156631999998</c:v>
                </c:pt>
                <c:pt idx="998">
                  <c:v>40029.167049000003</c:v>
                </c:pt>
                <c:pt idx="999">
                  <c:v>40029.177465000001</c:v>
                </c:pt>
                <c:pt idx="1000">
                  <c:v>40029.187881999998</c:v>
                </c:pt>
                <c:pt idx="1001">
                  <c:v>40029.198299000003</c:v>
                </c:pt>
                <c:pt idx="1002">
                  <c:v>40029.208715000001</c:v>
                </c:pt>
                <c:pt idx="1003">
                  <c:v>40029.219131999998</c:v>
                </c:pt>
                <c:pt idx="1004">
                  <c:v>40029.229549000003</c:v>
                </c:pt>
                <c:pt idx="1005">
                  <c:v>40029.239965000001</c:v>
                </c:pt>
                <c:pt idx="1006">
                  <c:v>40029.250381999998</c:v>
                </c:pt>
                <c:pt idx="1007">
                  <c:v>40029.260799000003</c:v>
                </c:pt>
                <c:pt idx="1008">
                  <c:v>40029.271215000001</c:v>
                </c:pt>
                <c:pt idx="1009">
                  <c:v>40029.281631999998</c:v>
                </c:pt>
                <c:pt idx="1010">
                  <c:v>40029.292049000003</c:v>
                </c:pt>
                <c:pt idx="1011">
                  <c:v>40029.302465000001</c:v>
                </c:pt>
                <c:pt idx="1012">
                  <c:v>40029.312881999998</c:v>
                </c:pt>
                <c:pt idx="1013">
                  <c:v>40029.323299000003</c:v>
                </c:pt>
                <c:pt idx="1014">
                  <c:v>40029.333715000001</c:v>
                </c:pt>
                <c:pt idx="1015">
                  <c:v>40029.344131999998</c:v>
                </c:pt>
                <c:pt idx="1016">
                  <c:v>40029.354549000003</c:v>
                </c:pt>
                <c:pt idx="1017">
                  <c:v>40029.364965000001</c:v>
                </c:pt>
                <c:pt idx="1018">
                  <c:v>40029.375381999998</c:v>
                </c:pt>
                <c:pt idx="1019">
                  <c:v>40029.385799000003</c:v>
                </c:pt>
                <c:pt idx="1020">
                  <c:v>40029.396215000001</c:v>
                </c:pt>
                <c:pt idx="1021">
                  <c:v>40029.406631999998</c:v>
                </c:pt>
                <c:pt idx="1022">
                  <c:v>40029.417049000003</c:v>
                </c:pt>
                <c:pt idx="1023">
                  <c:v>40029.427465000001</c:v>
                </c:pt>
                <c:pt idx="1024">
                  <c:v>40029.437881999998</c:v>
                </c:pt>
                <c:pt idx="1025">
                  <c:v>40029.448299000003</c:v>
                </c:pt>
                <c:pt idx="1026">
                  <c:v>40029.458715000001</c:v>
                </c:pt>
                <c:pt idx="1027">
                  <c:v>40029.469131999998</c:v>
                </c:pt>
                <c:pt idx="1028">
                  <c:v>40029.479549000003</c:v>
                </c:pt>
                <c:pt idx="1029">
                  <c:v>40029.489965000001</c:v>
                </c:pt>
                <c:pt idx="1030">
                  <c:v>40029.500381999998</c:v>
                </c:pt>
                <c:pt idx="1031">
                  <c:v>40029.510799000003</c:v>
                </c:pt>
                <c:pt idx="1032">
                  <c:v>40029.521215000001</c:v>
                </c:pt>
                <c:pt idx="1033">
                  <c:v>40029.531631999998</c:v>
                </c:pt>
                <c:pt idx="1034">
                  <c:v>40029.542049000003</c:v>
                </c:pt>
                <c:pt idx="1035">
                  <c:v>40029.552465000001</c:v>
                </c:pt>
                <c:pt idx="1036">
                  <c:v>40029.562881999998</c:v>
                </c:pt>
                <c:pt idx="1037">
                  <c:v>40029.573299000003</c:v>
                </c:pt>
                <c:pt idx="1038">
                  <c:v>40029.583715000001</c:v>
                </c:pt>
                <c:pt idx="1039">
                  <c:v>40029.594131999998</c:v>
                </c:pt>
                <c:pt idx="1040">
                  <c:v>40029.604549000003</c:v>
                </c:pt>
                <c:pt idx="1041">
                  <c:v>40029.614965000001</c:v>
                </c:pt>
                <c:pt idx="1042">
                  <c:v>40029.625381999998</c:v>
                </c:pt>
                <c:pt idx="1043">
                  <c:v>40029.635799000003</c:v>
                </c:pt>
                <c:pt idx="1044">
                  <c:v>40029.646215000001</c:v>
                </c:pt>
                <c:pt idx="1045">
                  <c:v>40029.656631999998</c:v>
                </c:pt>
                <c:pt idx="1046">
                  <c:v>40029.667049000003</c:v>
                </c:pt>
                <c:pt idx="1047">
                  <c:v>40029.677465000001</c:v>
                </c:pt>
                <c:pt idx="1048">
                  <c:v>40029.687881999998</c:v>
                </c:pt>
                <c:pt idx="1049">
                  <c:v>40029.698299000003</c:v>
                </c:pt>
                <c:pt idx="1050">
                  <c:v>40029.708715000001</c:v>
                </c:pt>
                <c:pt idx="1051">
                  <c:v>40029.719131999998</c:v>
                </c:pt>
                <c:pt idx="1052">
                  <c:v>40029.729549000003</c:v>
                </c:pt>
                <c:pt idx="1053">
                  <c:v>40029.739965000001</c:v>
                </c:pt>
                <c:pt idx="1054">
                  <c:v>40029.750381999998</c:v>
                </c:pt>
                <c:pt idx="1055">
                  <c:v>40029.760799000003</c:v>
                </c:pt>
                <c:pt idx="1056">
                  <c:v>40029.771215000001</c:v>
                </c:pt>
                <c:pt idx="1057">
                  <c:v>40029.781631999998</c:v>
                </c:pt>
                <c:pt idx="1058">
                  <c:v>40029.792049000003</c:v>
                </c:pt>
                <c:pt idx="1059">
                  <c:v>40029.802465000001</c:v>
                </c:pt>
                <c:pt idx="1060">
                  <c:v>40029.812881999998</c:v>
                </c:pt>
                <c:pt idx="1061">
                  <c:v>40029.823299000003</c:v>
                </c:pt>
                <c:pt idx="1062">
                  <c:v>40029.833715000001</c:v>
                </c:pt>
                <c:pt idx="1063">
                  <c:v>40029.844131999998</c:v>
                </c:pt>
                <c:pt idx="1064">
                  <c:v>40029.854549000003</c:v>
                </c:pt>
                <c:pt idx="1065">
                  <c:v>40029.864965000001</c:v>
                </c:pt>
                <c:pt idx="1066">
                  <c:v>40029.875381999998</c:v>
                </c:pt>
                <c:pt idx="1067">
                  <c:v>40029.885799000003</c:v>
                </c:pt>
                <c:pt idx="1068">
                  <c:v>40029.896215000001</c:v>
                </c:pt>
                <c:pt idx="1069">
                  <c:v>40029.906631999998</c:v>
                </c:pt>
                <c:pt idx="1070">
                  <c:v>40029.917049000003</c:v>
                </c:pt>
                <c:pt idx="1071">
                  <c:v>40029.927465000001</c:v>
                </c:pt>
                <c:pt idx="1072">
                  <c:v>40029.937881999998</c:v>
                </c:pt>
                <c:pt idx="1073">
                  <c:v>40029.948299000003</c:v>
                </c:pt>
                <c:pt idx="1074">
                  <c:v>40029.958715000001</c:v>
                </c:pt>
                <c:pt idx="1075">
                  <c:v>40029.969131999998</c:v>
                </c:pt>
                <c:pt idx="1076">
                  <c:v>40029.979549000003</c:v>
                </c:pt>
                <c:pt idx="1077">
                  <c:v>40029.989965000001</c:v>
                </c:pt>
                <c:pt idx="1078">
                  <c:v>40030.000381999998</c:v>
                </c:pt>
                <c:pt idx="1079">
                  <c:v>40030.010799000003</c:v>
                </c:pt>
                <c:pt idx="1080">
                  <c:v>40030.021215000001</c:v>
                </c:pt>
                <c:pt idx="1081">
                  <c:v>40030.031631999998</c:v>
                </c:pt>
                <c:pt idx="1082">
                  <c:v>40030.042049000003</c:v>
                </c:pt>
                <c:pt idx="1083">
                  <c:v>40030.052465000001</c:v>
                </c:pt>
                <c:pt idx="1084">
                  <c:v>40030.062881999998</c:v>
                </c:pt>
                <c:pt idx="1085">
                  <c:v>40030.073299000003</c:v>
                </c:pt>
                <c:pt idx="1086">
                  <c:v>40030.083715000001</c:v>
                </c:pt>
                <c:pt idx="1087">
                  <c:v>40030.094131999998</c:v>
                </c:pt>
                <c:pt idx="1088">
                  <c:v>40030.104549000003</c:v>
                </c:pt>
                <c:pt idx="1089">
                  <c:v>40030.114965000001</c:v>
                </c:pt>
                <c:pt idx="1090">
                  <c:v>40030.125381999998</c:v>
                </c:pt>
                <c:pt idx="1091">
                  <c:v>40030.135799000003</c:v>
                </c:pt>
                <c:pt idx="1092">
                  <c:v>40030.146215000001</c:v>
                </c:pt>
                <c:pt idx="1093">
                  <c:v>40030.156631999998</c:v>
                </c:pt>
                <c:pt idx="1094">
                  <c:v>40030.167049000003</c:v>
                </c:pt>
                <c:pt idx="1095">
                  <c:v>40030.177465000001</c:v>
                </c:pt>
                <c:pt idx="1096">
                  <c:v>40030.187881999998</c:v>
                </c:pt>
                <c:pt idx="1097">
                  <c:v>40030.198299000003</c:v>
                </c:pt>
                <c:pt idx="1098">
                  <c:v>40030.208715000001</c:v>
                </c:pt>
                <c:pt idx="1099">
                  <c:v>40030.219131999998</c:v>
                </c:pt>
                <c:pt idx="1100">
                  <c:v>40030.229549000003</c:v>
                </c:pt>
                <c:pt idx="1101">
                  <c:v>40030.239965000001</c:v>
                </c:pt>
                <c:pt idx="1102">
                  <c:v>40030.250381999998</c:v>
                </c:pt>
                <c:pt idx="1103">
                  <c:v>40030.260799000003</c:v>
                </c:pt>
                <c:pt idx="1104">
                  <c:v>40030.271215000001</c:v>
                </c:pt>
                <c:pt idx="1105">
                  <c:v>40030.281631999998</c:v>
                </c:pt>
                <c:pt idx="1106">
                  <c:v>40030.292049000003</c:v>
                </c:pt>
                <c:pt idx="1107">
                  <c:v>40030.302465000001</c:v>
                </c:pt>
                <c:pt idx="1108">
                  <c:v>40030.312881999998</c:v>
                </c:pt>
                <c:pt idx="1109">
                  <c:v>40030.323299000003</c:v>
                </c:pt>
                <c:pt idx="1110">
                  <c:v>40030.333715000001</c:v>
                </c:pt>
                <c:pt idx="1111">
                  <c:v>40030.344131999998</c:v>
                </c:pt>
                <c:pt idx="1112">
                  <c:v>40030.354549000003</c:v>
                </c:pt>
                <c:pt idx="1113">
                  <c:v>40030.364965000001</c:v>
                </c:pt>
                <c:pt idx="1114">
                  <c:v>40030.375381999998</c:v>
                </c:pt>
                <c:pt idx="1115">
                  <c:v>40030.385799000003</c:v>
                </c:pt>
                <c:pt idx="1116">
                  <c:v>40030.396215000001</c:v>
                </c:pt>
                <c:pt idx="1117">
                  <c:v>40030.406631999998</c:v>
                </c:pt>
                <c:pt idx="1118">
                  <c:v>40030.417049000003</c:v>
                </c:pt>
                <c:pt idx="1119">
                  <c:v>40030.427465000001</c:v>
                </c:pt>
                <c:pt idx="1120">
                  <c:v>40030.437881999998</c:v>
                </c:pt>
                <c:pt idx="1121">
                  <c:v>40030.448299000003</c:v>
                </c:pt>
                <c:pt idx="1122">
                  <c:v>40030.458715000001</c:v>
                </c:pt>
                <c:pt idx="1123">
                  <c:v>40030.469131999998</c:v>
                </c:pt>
                <c:pt idx="1124">
                  <c:v>40030.479549000003</c:v>
                </c:pt>
                <c:pt idx="1125">
                  <c:v>40030.489965000001</c:v>
                </c:pt>
                <c:pt idx="1126">
                  <c:v>40030.500381999998</c:v>
                </c:pt>
                <c:pt idx="1127">
                  <c:v>40030.510799000003</c:v>
                </c:pt>
                <c:pt idx="1128">
                  <c:v>40030.521215000001</c:v>
                </c:pt>
                <c:pt idx="1129">
                  <c:v>40030.531631999998</c:v>
                </c:pt>
                <c:pt idx="1130">
                  <c:v>40030.542049000003</c:v>
                </c:pt>
                <c:pt idx="1131">
                  <c:v>40030.552465000001</c:v>
                </c:pt>
                <c:pt idx="1132">
                  <c:v>40030.562881999998</c:v>
                </c:pt>
                <c:pt idx="1133">
                  <c:v>40030.573299000003</c:v>
                </c:pt>
                <c:pt idx="1134">
                  <c:v>40030.583715000001</c:v>
                </c:pt>
                <c:pt idx="1135">
                  <c:v>40030.594131999998</c:v>
                </c:pt>
                <c:pt idx="1136">
                  <c:v>40030.604549000003</c:v>
                </c:pt>
                <c:pt idx="1137">
                  <c:v>40030.614965000001</c:v>
                </c:pt>
                <c:pt idx="1138">
                  <c:v>40030.625381999998</c:v>
                </c:pt>
                <c:pt idx="1139">
                  <c:v>40030.635799000003</c:v>
                </c:pt>
                <c:pt idx="1140">
                  <c:v>40030.646215000001</c:v>
                </c:pt>
                <c:pt idx="1141">
                  <c:v>40030.656631999998</c:v>
                </c:pt>
                <c:pt idx="1142">
                  <c:v>40030.667049000003</c:v>
                </c:pt>
                <c:pt idx="1143">
                  <c:v>40030.677465000001</c:v>
                </c:pt>
                <c:pt idx="1144">
                  <c:v>40030.687881999998</c:v>
                </c:pt>
                <c:pt idx="1145">
                  <c:v>40030.698299000003</c:v>
                </c:pt>
                <c:pt idx="1146">
                  <c:v>40030.708715000001</c:v>
                </c:pt>
                <c:pt idx="1147">
                  <c:v>40030.719131999998</c:v>
                </c:pt>
                <c:pt idx="1148">
                  <c:v>40030.729549000003</c:v>
                </c:pt>
                <c:pt idx="1149">
                  <c:v>40030.739965000001</c:v>
                </c:pt>
                <c:pt idx="1150">
                  <c:v>40030.750381999998</c:v>
                </c:pt>
                <c:pt idx="1151">
                  <c:v>40030.760799000003</c:v>
                </c:pt>
                <c:pt idx="1152">
                  <c:v>40030.771215000001</c:v>
                </c:pt>
                <c:pt idx="1153">
                  <c:v>40030.781631999998</c:v>
                </c:pt>
                <c:pt idx="1154">
                  <c:v>40030.792049000003</c:v>
                </c:pt>
                <c:pt idx="1155">
                  <c:v>40030.802465000001</c:v>
                </c:pt>
                <c:pt idx="1156">
                  <c:v>40030.812881999998</c:v>
                </c:pt>
                <c:pt idx="1157">
                  <c:v>40030.823299000003</c:v>
                </c:pt>
                <c:pt idx="1158">
                  <c:v>40030.833715000001</c:v>
                </c:pt>
                <c:pt idx="1159">
                  <c:v>40030.844131999998</c:v>
                </c:pt>
                <c:pt idx="1160">
                  <c:v>40030.854549000003</c:v>
                </c:pt>
                <c:pt idx="1161">
                  <c:v>40030.864965000001</c:v>
                </c:pt>
                <c:pt idx="1162">
                  <c:v>40030.875381999998</c:v>
                </c:pt>
                <c:pt idx="1163">
                  <c:v>40030.885799000003</c:v>
                </c:pt>
                <c:pt idx="1164">
                  <c:v>40030.896215000001</c:v>
                </c:pt>
                <c:pt idx="1165">
                  <c:v>40030.906631999998</c:v>
                </c:pt>
                <c:pt idx="1166">
                  <c:v>40030.917049000003</c:v>
                </c:pt>
                <c:pt idx="1167">
                  <c:v>40030.927465000001</c:v>
                </c:pt>
                <c:pt idx="1168">
                  <c:v>40030.937881999998</c:v>
                </c:pt>
                <c:pt idx="1169">
                  <c:v>40030.948299000003</c:v>
                </c:pt>
                <c:pt idx="1170">
                  <c:v>40030.958715000001</c:v>
                </c:pt>
                <c:pt idx="1171">
                  <c:v>40030.969131999998</c:v>
                </c:pt>
                <c:pt idx="1172">
                  <c:v>40030.979549000003</c:v>
                </c:pt>
                <c:pt idx="1173">
                  <c:v>40030.989965000001</c:v>
                </c:pt>
                <c:pt idx="1174">
                  <c:v>40031.000381999998</c:v>
                </c:pt>
                <c:pt idx="1175">
                  <c:v>40031.010799000003</c:v>
                </c:pt>
                <c:pt idx="1176">
                  <c:v>40031.021215000001</c:v>
                </c:pt>
                <c:pt idx="1177">
                  <c:v>40031.031631999998</c:v>
                </c:pt>
                <c:pt idx="1178">
                  <c:v>40031.042049000003</c:v>
                </c:pt>
                <c:pt idx="1179">
                  <c:v>40031.052465000001</c:v>
                </c:pt>
                <c:pt idx="1180">
                  <c:v>40031.062881999998</c:v>
                </c:pt>
                <c:pt idx="1181">
                  <c:v>40031.073299000003</c:v>
                </c:pt>
                <c:pt idx="1182">
                  <c:v>40031.083715000001</c:v>
                </c:pt>
                <c:pt idx="1183">
                  <c:v>40031.094131999998</c:v>
                </c:pt>
                <c:pt idx="1184">
                  <c:v>40031.104549000003</c:v>
                </c:pt>
                <c:pt idx="1185">
                  <c:v>40031.114965000001</c:v>
                </c:pt>
                <c:pt idx="1186">
                  <c:v>40031.125381999998</c:v>
                </c:pt>
                <c:pt idx="1187">
                  <c:v>40031.135799000003</c:v>
                </c:pt>
                <c:pt idx="1188">
                  <c:v>40031.146215000001</c:v>
                </c:pt>
                <c:pt idx="1189">
                  <c:v>40031.156631999998</c:v>
                </c:pt>
                <c:pt idx="1190">
                  <c:v>40031.167049000003</c:v>
                </c:pt>
                <c:pt idx="1191">
                  <c:v>40031.177465000001</c:v>
                </c:pt>
                <c:pt idx="1192">
                  <c:v>40031.187881999998</c:v>
                </c:pt>
                <c:pt idx="1193">
                  <c:v>40031.198299000003</c:v>
                </c:pt>
                <c:pt idx="1194">
                  <c:v>40031.208715000001</c:v>
                </c:pt>
                <c:pt idx="1195">
                  <c:v>40031.219131999998</c:v>
                </c:pt>
                <c:pt idx="1196">
                  <c:v>40031.229549000003</c:v>
                </c:pt>
                <c:pt idx="1197">
                  <c:v>40031.239965000001</c:v>
                </c:pt>
                <c:pt idx="1198">
                  <c:v>40031.250381999998</c:v>
                </c:pt>
                <c:pt idx="1199">
                  <c:v>40031.260799000003</c:v>
                </c:pt>
                <c:pt idx="1200">
                  <c:v>40031.271215000001</c:v>
                </c:pt>
                <c:pt idx="1201">
                  <c:v>40031.281631999998</c:v>
                </c:pt>
                <c:pt idx="1202">
                  <c:v>40031.292049000003</c:v>
                </c:pt>
                <c:pt idx="1203">
                  <c:v>40031.302465000001</c:v>
                </c:pt>
                <c:pt idx="1204">
                  <c:v>40031.312881999998</c:v>
                </c:pt>
                <c:pt idx="1205">
                  <c:v>40031.323299000003</c:v>
                </c:pt>
                <c:pt idx="1206">
                  <c:v>40031.333715000001</c:v>
                </c:pt>
                <c:pt idx="1207">
                  <c:v>40031.344131999998</c:v>
                </c:pt>
                <c:pt idx="1208">
                  <c:v>40031.354549000003</c:v>
                </c:pt>
                <c:pt idx="1209">
                  <c:v>40031.364965000001</c:v>
                </c:pt>
                <c:pt idx="1210">
                  <c:v>40031.375381999998</c:v>
                </c:pt>
                <c:pt idx="1211">
                  <c:v>40031.385799000003</c:v>
                </c:pt>
                <c:pt idx="1212">
                  <c:v>40031.396215000001</c:v>
                </c:pt>
                <c:pt idx="1213">
                  <c:v>40031.406631999998</c:v>
                </c:pt>
                <c:pt idx="1214">
                  <c:v>40031.417049000003</c:v>
                </c:pt>
                <c:pt idx="1215">
                  <c:v>40031.427465000001</c:v>
                </c:pt>
                <c:pt idx="1216">
                  <c:v>40031.437881999998</c:v>
                </c:pt>
                <c:pt idx="1217">
                  <c:v>40031.448299000003</c:v>
                </c:pt>
                <c:pt idx="1218">
                  <c:v>40031.458715000001</c:v>
                </c:pt>
                <c:pt idx="1219">
                  <c:v>40031.469131999998</c:v>
                </c:pt>
                <c:pt idx="1220">
                  <c:v>40031.479549000003</c:v>
                </c:pt>
                <c:pt idx="1221">
                  <c:v>40031.489965000001</c:v>
                </c:pt>
                <c:pt idx="1222">
                  <c:v>40031.500381999998</c:v>
                </c:pt>
                <c:pt idx="1223">
                  <c:v>40031.510799000003</c:v>
                </c:pt>
                <c:pt idx="1224">
                  <c:v>40031.521215000001</c:v>
                </c:pt>
                <c:pt idx="1225">
                  <c:v>40031.531631999998</c:v>
                </c:pt>
                <c:pt idx="1226">
                  <c:v>40031.542049000003</c:v>
                </c:pt>
                <c:pt idx="1227">
                  <c:v>40031.552465000001</c:v>
                </c:pt>
                <c:pt idx="1228">
                  <c:v>40031.562881999998</c:v>
                </c:pt>
                <c:pt idx="1229">
                  <c:v>40031.573299000003</c:v>
                </c:pt>
                <c:pt idx="1230">
                  <c:v>40031.583715000001</c:v>
                </c:pt>
                <c:pt idx="1231">
                  <c:v>40031.594131999998</c:v>
                </c:pt>
                <c:pt idx="1232">
                  <c:v>40031.604549000003</c:v>
                </c:pt>
                <c:pt idx="1233">
                  <c:v>40031.614965000001</c:v>
                </c:pt>
                <c:pt idx="1234">
                  <c:v>40031.625381999998</c:v>
                </c:pt>
                <c:pt idx="1235">
                  <c:v>40031.635799000003</c:v>
                </c:pt>
                <c:pt idx="1236">
                  <c:v>40031.646215000001</c:v>
                </c:pt>
                <c:pt idx="1237">
                  <c:v>40031.656631999998</c:v>
                </c:pt>
                <c:pt idx="1238">
                  <c:v>40031.667049000003</c:v>
                </c:pt>
                <c:pt idx="1239">
                  <c:v>40031.677465000001</c:v>
                </c:pt>
                <c:pt idx="1240">
                  <c:v>40031.687881999998</c:v>
                </c:pt>
                <c:pt idx="1241">
                  <c:v>40031.698299000003</c:v>
                </c:pt>
                <c:pt idx="1242">
                  <c:v>40031.708715000001</c:v>
                </c:pt>
                <c:pt idx="1243">
                  <c:v>40031.719131999998</c:v>
                </c:pt>
                <c:pt idx="1244">
                  <c:v>40031.729549000003</c:v>
                </c:pt>
                <c:pt idx="1245">
                  <c:v>40031.739965000001</c:v>
                </c:pt>
                <c:pt idx="1246">
                  <c:v>40031.750381999998</c:v>
                </c:pt>
                <c:pt idx="1247">
                  <c:v>40031.760799000003</c:v>
                </c:pt>
                <c:pt idx="1248">
                  <c:v>40031.771215000001</c:v>
                </c:pt>
                <c:pt idx="1249">
                  <c:v>40031.781631999998</c:v>
                </c:pt>
                <c:pt idx="1250">
                  <c:v>40031.792049000003</c:v>
                </c:pt>
                <c:pt idx="1251">
                  <c:v>40031.802465000001</c:v>
                </c:pt>
                <c:pt idx="1252">
                  <c:v>40031.812881999998</c:v>
                </c:pt>
                <c:pt idx="1253">
                  <c:v>40031.823299000003</c:v>
                </c:pt>
                <c:pt idx="1254">
                  <c:v>40031.833715000001</c:v>
                </c:pt>
                <c:pt idx="1255">
                  <c:v>40031.844131999998</c:v>
                </c:pt>
                <c:pt idx="1256">
                  <c:v>40031.854549000003</c:v>
                </c:pt>
                <c:pt idx="1257">
                  <c:v>40031.864965000001</c:v>
                </c:pt>
                <c:pt idx="1258">
                  <c:v>40031.875381999998</c:v>
                </c:pt>
                <c:pt idx="1259">
                  <c:v>40031.885799000003</c:v>
                </c:pt>
                <c:pt idx="1260">
                  <c:v>40031.896215000001</c:v>
                </c:pt>
                <c:pt idx="1261">
                  <c:v>40031.906631999998</c:v>
                </c:pt>
                <c:pt idx="1262">
                  <c:v>40031.917049000003</c:v>
                </c:pt>
                <c:pt idx="1263">
                  <c:v>40031.927465000001</c:v>
                </c:pt>
                <c:pt idx="1264">
                  <c:v>40031.937881999998</c:v>
                </c:pt>
                <c:pt idx="1265">
                  <c:v>40031.948299000003</c:v>
                </c:pt>
                <c:pt idx="1266">
                  <c:v>40031.958715000001</c:v>
                </c:pt>
                <c:pt idx="1267">
                  <c:v>40031.969131999998</c:v>
                </c:pt>
                <c:pt idx="1268">
                  <c:v>40031.979549000003</c:v>
                </c:pt>
                <c:pt idx="1269">
                  <c:v>40031.989965000001</c:v>
                </c:pt>
                <c:pt idx="1270">
                  <c:v>40032.000381999998</c:v>
                </c:pt>
                <c:pt idx="1271">
                  <c:v>40032.010799000003</c:v>
                </c:pt>
                <c:pt idx="1272">
                  <c:v>40032.021215000001</c:v>
                </c:pt>
                <c:pt idx="1273">
                  <c:v>40032.031631999998</c:v>
                </c:pt>
                <c:pt idx="1274">
                  <c:v>40032.042049000003</c:v>
                </c:pt>
                <c:pt idx="1275">
                  <c:v>40032.052465000001</c:v>
                </c:pt>
                <c:pt idx="1276">
                  <c:v>40032.062881999998</c:v>
                </c:pt>
                <c:pt idx="1277">
                  <c:v>40032.073299000003</c:v>
                </c:pt>
                <c:pt idx="1278">
                  <c:v>40032.083715000001</c:v>
                </c:pt>
                <c:pt idx="1279">
                  <c:v>40032.094131999998</c:v>
                </c:pt>
                <c:pt idx="1280">
                  <c:v>40032.104549000003</c:v>
                </c:pt>
                <c:pt idx="1281">
                  <c:v>40032.114965000001</c:v>
                </c:pt>
                <c:pt idx="1282">
                  <c:v>40032.125381999998</c:v>
                </c:pt>
                <c:pt idx="1283">
                  <c:v>40032.135799000003</c:v>
                </c:pt>
                <c:pt idx="1284">
                  <c:v>40032.146215000001</c:v>
                </c:pt>
                <c:pt idx="1285">
                  <c:v>40032.156631999998</c:v>
                </c:pt>
                <c:pt idx="1286">
                  <c:v>40032.167049000003</c:v>
                </c:pt>
                <c:pt idx="1287">
                  <c:v>40032.177465000001</c:v>
                </c:pt>
                <c:pt idx="1288">
                  <c:v>40032.187881999998</c:v>
                </c:pt>
                <c:pt idx="1289">
                  <c:v>40032.198299000003</c:v>
                </c:pt>
                <c:pt idx="1290">
                  <c:v>40032.208715000001</c:v>
                </c:pt>
                <c:pt idx="1291">
                  <c:v>40032.219131999998</c:v>
                </c:pt>
                <c:pt idx="1292">
                  <c:v>40032.229549000003</c:v>
                </c:pt>
                <c:pt idx="1293">
                  <c:v>40032.239965000001</c:v>
                </c:pt>
                <c:pt idx="1294">
                  <c:v>40032.250381999998</c:v>
                </c:pt>
                <c:pt idx="1295">
                  <c:v>40032.260799000003</c:v>
                </c:pt>
                <c:pt idx="1296">
                  <c:v>40032.271215000001</c:v>
                </c:pt>
                <c:pt idx="1297">
                  <c:v>40032.281631999998</c:v>
                </c:pt>
                <c:pt idx="1298">
                  <c:v>40032.292049000003</c:v>
                </c:pt>
                <c:pt idx="1299">
                  <c:v>40032.302465000001</c:v>
                </c:pt>
                <c:pt idx="1300">
                  <c:v>40032.312881999998</c:v>
                </c:pt>
                <c:pt idx="1301">
                  <c:v>40032.323299000003</c:v>
                </c:pt>
                <c:pt idx="1302">
                  <c:v>40032.333715000001</c:v>
                </c:pt>
                <c:pt idx="1303">
                  <c:v>40032.344131999998</c:v>
                </c:pt>
                <c:pt idx="1304">
                  <c:v>40032.354549000003</c:v>
                </c:pt>
                <c:pt idx="1305">
                  <c:v>40032.364965000001</c:v>
                </c:pt>
                <c:pt idx="1306">
                  <c:v>40032.375381999998</c:v>
                </c:pt>
                <c:pt idx="1307">
                  <c:v>40032.385799000003</c:v>
                </c:pt>
                <c:pt idx="1308">
                  <c:v>40032.396215000001</c:v>
                </c:pt>
                <c:pt idx="1309">
                  <c:v>40032.406631999998</c:v>
                </c:pt>
                <c:pt idx="1310">
                  <c:v>40032.417049000003</c:v>
                </c:pt>
                <c:pt idx="1311">
                  <c:v>40032.427465000001</c:v>
                </c:pt>
                <c:pt idx="1312">
                  <c:v>40032.437881999998</c:v>
                </c:pt>
                <c:pt idx="1313">
                  <c:v>40032.448299000003</c:v>
                </c:pt>
                <c:pt idx="1314">
                  <c:v>40032.458715000001</c:v>
                </c:pt>
                <c:pt idx="1315">
                  <c:v>40032.469131999998</c:v>
                </c:pt>
                <c:pt idx="1316">
                  <c:v>40032.479549000003</c:v>
                </c:pt>
                <c:pt idx="1317">
                  <c:v>40032.489965000001</c:v>
                </c:pt>
                <c:pt idx="1318">
                  <c:v>40032.500381999998</c:v>
                </c:pt>
                <c:pt idx="1319">
                  <c:v>40032.510799000003</c:v>
                </c:pt>
                <c:pt idx="1320">
                  <c:v>40032.521215000001</c:v>
                </c:pt>
                <c:pt idx="1321">
                  <c:v>40032.531631999998</c:v>
                </c:pt>
                <c:pt idx="1322">
                  <c:v>40032.542049000003</c:v>
                </c:pt>
                <c:pt idx="1323">
                  <c:v>40032.552465000001</c:v>
                </c:pt>
                <c:pt idx="1324">
                  <c:v>40032.562881999998</c:v>
                </c:pt>
                <c:pt idx="1325">
                  <c:v>40032.573299000003</c:v>
                </c:pt>
                <c:pt idx="1326">
                  <c:v>40032.583715000001</c:v>
                </c:pt>
                <c:pt idx="1327">
                  <c:v>40032.594131999998</c:v>
                </c:pt>
                <c:pt idx="1328">
                  <c:v>40032.604549000003</c:v>
                </c:pt>
                <c:pt idx="1329">
                  <c:v>40032.614965000001</c:v>
                </c:pt>
                <c:pt idx="1330">
                  <c:v>40032.625381999998</c:v>
                </c:pt>
                <c:pt idx="1331">
                  <c:v>40032.635799000003</c:v>
                </c:pt>
                <c:pt idx="1332">
                  <c:v>40032.646215000001</c:v>
                </c:pt>
                <c:pt idx="1333">
                  <c:v>40032.656631999998</c:v>
                </c:pt>
                <c:pt idx="1334">
                  <c:v>40032.667049000003</c:v>
                </c:pt>
                <c:pt idx="1335">
                  <c:v>40032.677465000001</c:v>
                </c:pt>
                <c:pt idx="1336">
                  <c:v>40032.687881999998</c:v>
                </c:pt>
                <c:pt idx="1337">
                  <c:v>40032.698299000003</c:v>
                </c:pt>
                <c:pt idx="1338">
                  <c:v>40032.708715000001</c:v>
                </c:pt>
                <c:pt idx="1339">
                  <c:v>40032.719131999998</c:v>
                </c:pt>
                <c:pt idx="1340">
                  <c:v>40032.729549000003</c:v>
                </c:pt>
                <c:pt idx="1341">
                  <c:v>40032.739965000001</c:v>
                </c:pt>
                <c:pt idx="1342">
                  <c:v>40032.750381999998</c:v>
                </c:pt>
                <c:pt idx="1343">
                  <c:v>40032.760799000003</c:v>
                </c:pt>
                <c:pt idx="1344">
                  <c:v>40032.771215000001</c:v>
                </c:pt>
                <c:pt idx="1345">
                  <c:v>40032.781631999998</c:v>
                </c:pt>
                <c:pt idx="1346">
                  <c:v>40032.792049000003</c:v>
                </c:pt>
                <c:pt idx="1347">
                  <c:v>40032.802465000001</c:v>
                </c:pt>
                <c:pt idx="1348">
                  <c:v>40032.812881999998</c:v>
                </c:pt>
                <c:pt idx="1349">
                  <c:v>40032.823299000003</c:v>
                </c:pt>
                <c:pt idx="1350">
                  <c:v>40032.833715000001</c:v>
                </c:pt>
                <c:pt idx="1351">
                  <c:v>40032.844131999998</c:v>
                </c:pt>
                <c:pt idx="1352">
                  <c:v>40032.854549000003</c:v>
                </c:pt>
                <c:pt idx="1353">
                  <c:v>40032.864965000001</c:v>
                </c:pt>
                <c:pt idx="1354">
                  <c:v>40032.875381999998</c:v>
                </c:pt>
                <c:pt idx="1355">
                  <c:v>40032.885799000003</c:v>
                </c:pt>
                <c:pt idx="1356">
                  <c:v>40032.896215000001</c:v>
                </c:pt>
                <c:pt idx="1357">
                  <c:v>40032.906631999998</c:v>
                </c:pt>
                <c:pt idx="1358">
                  <c:v>40032.917049000003</c:v>
                </c:pt>
                <c:pt idx="1359">
                  <c:v>40032.927465000001</c:v>
                </c:pt>
                <c:pt idx="1360">
                  <c:v>40032.937881999998</c:v>
                </c:pt>
                <c:pt idx="1361">
                  <c:v>40032.948299000003</c:v>
                </c:pt>
                <c:pt idx="1362">
                  <c:v>40032.958715000001</c:v>
                </c:pt>
                <c:pt idx="1363">
                  <c:v>40032.969131999998</c:v>
                </c:pt>
                <c:pt idx="1364">
                  <c:v>40032.979549000003</c:v>
                </c:pt>
                <c:pt idx="1365">
                  <c:v>40032.989965000001</c:v>
                </c:pt>
                <c:pt idx="1366">
                  <c:v>40033.000381999998</c:v>
                </c:pt>
                <c:pt idx="1367">
                  <c:v>40033.010799000003</c:v>
                </c:pt>
                <c:pt idx="1368">
                  <c:v>40033.021215000001</c:v>
                </c:pt>
                <c:pt idx="1369">
                  <c:v>40033.031631999998</c:v>
                </c:pt>
                <c:pt idx="1370">
                  <c:v>40033.042049000003</c:v>
                </c:pt>
                <c:pt idx="1371">
                  <c:v>40033.052465000001</c:v>
                </c:pt>
                <c:pt idx="1372">
                  <c:v>40033.062881999998</c:v>
                </c:pt>
                <c:pt idx="1373">
                  <c:v>40033.073299000003</c:v>
                </c:pt>
                <c:pt idx="1374">
                  <c:v>40033.083715000001</c:v>
                </c:pt>
                <c:pt idx="1375">
                  <c:v>40033.094131999998</c:v>
                </c:pt>
                <c:pt idx="1376">
                  <c:v>40033.104549000003</c:v>
                </c:pt>
                <c:pt idx="1377">
                  <c:v>40033.114965000001</c:v>
                </c:pt>
                <c:pt idx="1378">
                  <c:v>40033.125381999998</c:v>
                </c:pt>
                <c:pt idx="1379">
                  <c:v>40033.135799000003</c:v>
                </c:pt>
                <c:pt idx="1380">
                  <c:v>40033.146215000001</c:v>
                </c:pt>
                <c:pt idx="1381">
                  <c:v>40033.156631999998</c:v>
                </c:pt>
                <c:pt idx="1382">
                  <c:v>40033.167049000003</c:v>
                </c:pt>
                <c:pt idx="1383">
                  <c:v>40033.177465000001</c:v>
                </c:pt>
                <c:pt idx="1384">
                  <c:v>40033.187881999998</c:v>
                </c:pt>
                <c:pt idx="1385">
                  <c:v>40033.198299000003</c:v>
                </c:pt>
                <c:pt idx="1386">
                  <c:v>40033.208715000001</c:v>
                </c:pt>
                <c:pt idx="1387">
                  <c:v>40033.219131999998</c:v>
                </c:pt>
                <c:pt idx="1388">
                  <c:v>40033.229549000003</c:v>
                </c:pt>
                <c:pt idx="1389">
                  <c:v>40033.239965000001</c:v>
                </c:pt>
                <c:pt idx="1390">
                  <c:v>40033.250381999998</c:v>
                </c:pt>
                <c:pt idx="1391">
                  <c:v>40033.260799000003</c:v>
                </c:pt>
                <c:pt idx="1392">
                  <c:v>40033.271215000001</c:v>
                </c:pt>
                <c:pt idx="1393">
                  <c:v>40033.281631999998</c:v>
                </c:pt>
                <c:pt idx="1394">
                  <c:v>40033.292049000003</c:v>
                </c:pt>
                <c:pt idx="1395">
                  <c:v>40033.302465000001</c:v>
                </c:pt>
                <c:pt idx="1396">
                  <c:v>40033.312881999998</c:v>
                </c:pt>
                <c:pt idx="1397">
                  <c:v>40033.323299000003</c:v>
                </c:pt>
                <c:pt idx="1398">
                  <c:v>40033.333715000001</c:v>
                </c:pt>
                <c:pt idx="1399">
                  <c:v>40033.344131999998</c:v>
                </c:pt>
                <c:pt idx="1400">
                  <c:v>40033.354549000003</c:v>
                </c:pt>
                <c:pt idx="1401">
                  <c:v>40033.364965000001</c:v>
                </c:pt>
                <c:pt idx="1402">
                  <c:v>40033.375381999998</c:v>
                </c:pt>
                <c:pt idx="1403">
                  <c:v>40033.385799000003</c:v>
                </c:pt>
                <c:pt idx="1404">
                  <c:v>40033.396215000001</c:v>
                </c:pt>
                <c:pt idx="1405">
                  <c:v>40033.406631999998</c:v>
                </c:pt>
                <c:pt idx="1406">
                  <c:v>40033.417049000003</c:v>
                </c:pt>
                <c:pt idx="1407">
                  <c:v>40033.427465000001</c:v>
                </c:pt>
                <c:pt idx="1408">
                  <c:v>40033.437881999998</c:v>
                </c:pt>
                <c:pt idx="1409">
                  <c:v>40033.448299000003</c:v>
                </c:pt>
                <c:pt idx="1410">
                  <c:v>40033.458715000001</c:v>
                </c:pt>
                <c:pt idx="1411">
                  <c:v>40033.469131999998</c:v>
                </c:pt>
                <c:pt idx="1412">
                  <c:v>40033.479549000003</c:v>
                </c:pt>
                <c:pt idx="1413">
                  <c:v>40033.489965000001</c:v>
                </c:pt>
                <c:pt idx="1414">
                  <c:v>40033.500381999998</c:v>
                </c:pt>
                <c:pt idx="1415">
                  <c:v>40033.510799000003</c:v>
                </c:pt>
                <c:pt idx="1416">
                  <c:v>40033.521215000001</c:v>
                </c:pt>
                <c:pt idx="1417">
                  <c:v>40033.531631999998</c:v>
                </c:pt>
                <c:pt idx="1418">
                  <c:v>40033.542049000003</c:v>
                </c:pt>
                <c:pt idx="1419">
                  <c:v>40033.552465000001</c:v>
                </c:pt>
                <c:pt idx="1420">
                  <c:v>40033.562881999998</c:v>
                </c:pt>
                <c:pt idx="1421">
                  <c:v>40033.573299000003</c:v>
                </c:pt>
                <c:pt idx="1422">
                  <c:v>40033.583715000001</c:v>
                </c:pt>
                <c:pt idx="1423">
                  <c:v>40033.594131999998</c:v>
                </c:pt>
                <c:pt idx="1424">
                  <c:v>40033.604549000003</c:v>
                </c:pt>
                <c:pt idx="1425">
                  <c:v>40033.614965000001</c:v>
                </c:pt>
                <c:pt idx="1426">
                  <c:v>40033.625381999998</c:v>
                </c:pt>
                <c:pt idx="1427">
                  <c:v>40033.635799000003</c:v>
                </c:pt>
                <c:pt idx="1428">
                  <c:v>40033.646215000001</c:v>
                </c:pt>
                <c:pt idx="1429">
                  <c:v>40033.656631999998</c:v>
                </c:pt>
                <c:pt idx="1430">
                  <c:v>40033.667049000003</c:v>
                </c:pt>
                <c:pt idx="1431">
                  <c:v>40033.677465000001</c:v>
                </c:pt>
                <c:pt idx="1432">
                  <c:v>40033.687881999998</c:v>
                </c:pt>
                <c:pt idx="1433">
                  <c:v>40033.698299000003</c:v>
                </c:pt>
                <c:pt idx="1434">
                  <c:v>40033.708715000001</c:v>
                </c:pt>
                <c:pt idx="1435">
                  <c:v>40033.719131999998</c:v>
                </c:pt>
                <c:pt idx="1436">
                  <c:v>40033.729549000003</c:v>
                </c:pt>
                <c:pt idx="1437">
                  <c:v>40033.739965000001</c:v>
                </c:pt>
                <c:pt idx="1438">
                  <c:v>40033.750381999998</c:v>
                </c:pt>
                <c:pt idx="1439">
                  <c:v>40033.760799000003</c:v>
                </c:pt>
                <c:pt idx="1440">
                  <c:v>40033.771215000001</c:v>
                </c:pt>
                <c:pt idx="1441">
                  <c:v>40033.781631999998</c:v>
                </c:pt>
                <c:pt idx="1442">
                  <c:v>40033.792049000003</c:v>
                </c:pt>
                <c:pt idx="1443">
                  <c:v>40033.802465000001</c:v>
                </c:pt>
                <c:pt idx="1444">
                  <c:v>40033.812881999998</c:v>
                </c:pt>
                <c:pt idx="1445">
                  <c:v>40033.823299000003</c:v>
                </c:pt>
                <c:pt idx="1446">
                  <c:v>40033.833715000001</c:v>
                </c:pt>
                <c:pt idx="1447">
                  <c:v>40033.844131999998</c:v>
                </c:pt>
                <c:pt idx="1448">
                  <c:v>40033.854549000003</c:v>
                </c:pt>
                <c:pt idx="1449">
                  <c:v>40033.864965000001</c:v>
                </c:pt>
                <c:pt idx="1450">
                  <c:v>40033.875381999998</c:v>
                </c:pt>
                <c:pt idx="1451">
                  <c:v>40033.885799000003</c:v>
                </c:pt>
                <c:pt idx="1452">
                  <c:v>40033.896215000001</c:v>
                </c:pt>
                <c:pt idx="1453">
                  <c:v>40033.906631999998</c:v>
                </c:pt>
                <c:pt idx="1454">
                  <c:v>40033.917049000003</c:v>
                </c:pt>
                <c:pt idx="1455">
                  <c:v>40033.927465000001</c:v>
                </c:pt>
                <c:pt idx="1456">
                  <c:v>40033.937881999998</c:v>
                </c:pt>
                <c:pt idx="1457">
                  <c:v>40033.948299000003</c:v>
                </c:pt>
                <c:pt idx="1458">
                  <c:v>40033.958715000001</c:v>
                </c:pt>
                <c:pt idx="1459">
                  <c:v>40033.969131999998</c:v>
                </c:pt>
                <c:pt idx="1460">
                  <c:v>40033.979549000003</c:v>
                </c:pt>
                <c:pt idx="1461">
                  <c:v>40033.989965000001</c:v>
                </c:pt>
                <c:pt idx="1462">
                  <c:v>40034.000381999998</c:v>
                </c:pt>
                <c:pt idx="1463">
                  <c:v>40034.010799000003</c:v>
                </c:pt>
                <c:pt idx="1464">
                  <c:v>40034.021215000001</c:v>
                </c:pt>
                <c:pt idx="1465">
                  <c:v>40034.031631999998</c:v>
                </c:pt>
                <c:pt idx="1466">
                  <c:v>40034.042049000003</c:v>
                </c:pt>
                <c:pt idx="1467">
                  <c:v>40034.052465000001</c:v>
                </c:pt>
                <c:pt idx="1468">
                  <c:v>40034.062881999998</c:v>
                </c:pt>
                <c:pt idx="1469">
                  <c:v>40034.073299000003</c:v>
                </c:pt>
                <c:pt idx="1470">
                  <c:v>40034.083715000001</c:v>
                </c:pt>
                <c:pt idx="1471">
                  <c:v>40034.094131999998</c:v>
                </c:pt>
                <c:pt idx="1472">
                  <c:v>40034.104549000003</c:v>
                </c:pt>
                <c:pt idx="1473">
                  <c:v>40034.114965000001</c:v>
                </c:pt>
                <c:pt idx="1474">
                  <c:v>40034.125381999998</c:v>
                </c:pt>
                <c:pt idx="1475">
                  <c:v>40034.135799000003</c:v>
                </c:pt>
                <c:pt idx="1476">
                  <c:v>40034.146215000001</c:v>
                </c:pt>
                <c:pt idx="1477">
                  <c:v>40034.156631999998</c:v>
                </c:pt>
                <c:pt idx="1478">
                  <c:v>40034.167049000003</c:v>
                </c:pt>
                <c:pt idx="1479">
                  <c:v>40034.177465000001</c:v>
                </c:pt>
                <c:pt idx="1480">
                  <c:v>40034.187881999998</c:v>
                </c:pt>
                <c:pt idx="1481">
                  <c:v>40034.198299000003</c:v>
                </c:pt>
                <c:pt idx="1482">
                  <c:v>40034.208715000001</c:v>
                </c:pt>
                <c:pt idx="1483">
                  <c:v>40034.219131999998</c:v>
                </c:pt>
                <c:pt idx="1484">
                  <c:v>40034.229549000003</c:v>
                </c:pt>
                <c:pt idx="1485">
                  <c:v>40034.239965000001</c:v>
                </c:pt>
                <c:pt idx="1486">
                  <c:v>40034.250381999998</c:v>
                </c:pt>
                <c:pt idx="1487">
                  <c:v>40034.260799000003</c:v>
                </c:pt>
                <c:pt idx="1488">
                  <c:v>40034.271215000001</c:v>
                </c:pt>
                <c:pt idx="1489">
                  <c:v>40034.281631999998</c:v>
                </c:pt>
                <c:pt idx="1490">
                  <c:v>40034.292049000003</c:v>
                </c:pt>
                <c:pt idx="1491">
                  <c:v>40034.302465000001</c:v>
                </c:pt>
                <c:pt idx="1492">
                  <c:v>40034.312881999998</c:v>
                </c:pt>
                <c:pt idx="1493">
                  <c:v>40034.323299000003</c:v>
                </c:pt>
                <c:pt idx="1494">
                  <c:v>40034.333715000001</c:v>
                </c:pt>
                <c:pt idx="1495">
                  <c:v>40034.344131999998</c:v>
                </c:pt>
                <c:pt idx="1496">
                  <c:v>40034.354549000003</c:v>
                </c:pt>
                <c:pt idx="1497">
                  <c:v>40034.364965000001</c:v>
                </c:pt>
                <c:pt idx="1498">
                  <c:v>40034.375381999998</c:v>
                </c:pt>
                <c:pt idx="1499">
                  <c:v>40034.385799000003</c:v>
                </c:pt>
                <c:pt idx="1500">
                  <c:v>40034.396215000001</c:v>
                </c:pt>
                <c:pt idx="1501">
                  <c:v>40034.406631999998</c:v>
                </c:pt>
                <c:pt idx="1502">
                  <c:v>40034.417049000003</c:v>
                </c:pt>
                <c:pt idx="1503">
                  <c:v>40034.427465000001</c:v>
                </c:pt>
                <c:pt idx="1504">
                  <c:v>40034.437881999998</c:v>
                </c:pt>
                <c:pt idx="1505">
                  <c:v>40034.448299000003</c:v>
                </c:pt>
                <c:pt idx="1506">
                  <c:v>40034.458715000001</c:v>
                </c:pt>
                <c:pt idx="1507">
                  <c:v>40034.469131999998</c:v>
                </c:pt>
                <c:pt idx="1508">
                  <c:v>40034.479549000003</c:v>
                </c:pt>
                <c:pt idx="1509">
                  <c:v>40034.489965000001</c:v>
                </c:pt>
                <c:pt idx="1510">
                  <c:v>40034.500381999998</c:v>
                </c:pt>
                <c:pt idx="1511">
                  <c:v>40034.510799000003</c:v>
                </c:pt>
                <c:pt idx="1512">
                  <c:v>40034.521215000001</c:v>
                </c:pt>
                <c:pt idx="1513">
                  <c:v>40034.531631999998</c:v>
                </c:pt>
                <c:pt idx="1514">
                  <c:v>40034.542049000003</c:v>
                </c:pt>
                <c:pt idx="1515">
                  <c:v>40034.552465000001</c:v>
                </c:pt>
                <c:pt idx="1516">
                  <c:v>40034.562881999998</c:v>
                </c:pt>
                <c:pt idx="1517">
                  <c:v>40034.573299000003</c:v>
                </c:pt>
                <c:pt idx="1518">
                  <c:v>40034.583715000001</c:v>
                </c:pt>
                <c:pt idx="1519">
                  <c:v>40034.594131999998</c:v>
                </c:pt>
                <c:pt idx="1520">
                  <c:v>40034.604549000003</c:v>
                </c:pt>
                <c:pt idx="1521">
                  <c:v>40034.614965000001</c:v>
                </c:pt>
                <c:pt idx="1522">
                  <c:v>40034.625381999998</c:v>
                </c:pt>
                <c:pt idx="1523">
                  <c:v>40034.635799000003</c:v>
                </c:pt>
                <c:pt idx="1524">
                  <c:v>40034.646215000001</c:v>
                </c:pt>
                <c:pt idx="1525">
                  <c:v>40034.656631999998</c:v>
                </c:pt>
                <c:pt idx="1526">
                  <c:v>40034.667049000003</c:v>
                </c:pt>
                <c:pt idx="1527">
                  <c:v>40034.677465000001</c:v>
                </c:pt>
                <c:pt idx="1528">
                  <c:v>40034.687881999998</c:v>
                </c:pt>
                <c:pt idx="1529">
                  <c:v>40034.698299000003</c:v>
                </c:pt>
                <c:pt idx="1530">
                  <c:v>40034.708715000001</c:v>
                </c:pt>
                <c:pt idx="1531">
                  <c:v>40034.719131999998</c:v>
                </c:pt>
                <c:pt idx="1532">
                  <c:v>40034.729549000003</c:v>
                </c:pt>
                <c:pt idx="1533">
                  <c:v>40034.739965000001</c:v>
                </c:pt>
                <c:pt idx="1534">
                  <c:v>40034.750381999998</c:v>
                </c:pt>
                <c:pt idx="1535">
                  <c:v>40034.760799000003</c:v>
                </c:pt>
                <c:pt idx="1536">
                  <c:v>40034.771215000001</c:v>
                </c:pt>
                <c:pt idx="1537">
                  <c:v>40034.781631999998</c:v>
                </c:pt>
                <c:pt idx="1538">
                  <c:v>40034.792049000003</c:v>
                </c:pt>
                <c:pt idx="1539">
                  <c:v>40034.802465000001</c:v>
                </c:pt>
                <c:pt idx="1540">
                  <c:v>40034.812881999998</c:v>
                </c:pt>
                <c:pt idx="1541">
                  <c:v>40034.823299000003</c:v>
                </c:pt>
                <c:pt idx="1542">
                  <c:v>40034.833715000001</c:v>
                </c:pt>
                <c:pt idx="1543">
                  <c:v>40034.844131999998</c:v>
                </c:pt>
                <c:pt idx="1544">
                  <c:v>40034.854549000003</c:v>
                </c:pt>
                <c:pt idx="1545">
                  <c:v>40034.864965000001</c:v>
                </c:pt>
                <c:pt idx="1546">
                  <c:v>40034.875381999998</c:v>
                </c:pt>
                <c:pt idx="1547">
                  <c:v>40034.885799000003</c:v>
                </c:pt>
                <c:pt idx="1548">
                  <c:v>40034.896215000001</c:v>
                </c:pt>
                <c:pt idx="1549">
                  <c:v>40034.906631999998</c:v>
                </c:pt>
                <c:pt idx="1550">
                  <c:v>40034.917049000003</c:v>
                </c:pt>
                <c:pt idx="1551">
                  <c:v>40034.927465000001</c:v>
                </c:pt>
                <c:pt idx="1552">
                  <c:v>40034.937881999998</c:v>
                </c:pt>
                <c:pt idx="1553">
                  <c:v>40034.948299000003</c:v>
                </c:pt>
                <c:pt idx="1554">
                  <c:v>40034.958715000001</c:v>
                </c:pt>
                <c:pt idx="1555">
                  <c:v>40034.969131999998</c:v>
                </c:pt>
                <c:pt idx="1556">
                  <c:v>40034.979549000003</c:v>
                </c:pt>
                <c:pt idx="1557">
                  <c:v>40034.989965000001</c:v>
                </c:pt>
                <c:pt idx="1558">
                  <c:v>40035.000381999998</c:v>
                </c:pt>
                <c:pt idx="1559">
                  <c:v>40035.010799000003</c:v>
                </c:pt>
                <c:pt idx="1560">
                  <c:v>40035.021215000001</c:v>
                </c:pt>
                <c:pt idx="1561">
                  <c:v>40035.031631999998</c:v>
                </c:pt>
                <c:pt idx="1562">
                  <c:v>40035.042049000003</c:v>
                </c:pt>
                <c:pt idx="1563">
                  <c:v>40035.052465000001</c:v>
                </c:pt>
                <c:pt idx="1564">
                  <c:v>40035.062881999998</c:v>
                </c:pt>
                <c:pt idx="1565">
                  <c:v>40035.073299000003</c:v>
                </c:pt>
                <c:pt idx="1566">
                  <c:v>40035.083715000001</c:v>
                </c:pt>
                <c:pt idx="1567">
                  <c:v>40035.094131999998</c:v>
                </c:pt>
                <c:pt idx="1568">
                  <c:v>40035.104549000003</c:v>
                </c:pt>
                <c:pt idx="1569">
                  <c:v>40035.114965000001</c:v>
                </c:pt>
                <c:pt idx="1570">
                  <c:v>40035.125381999998</c:v>
                </c:pt>
                <c:pt idx="1571">
                  <c:v>40035.135799000003</c:v>
                </c:pt>
                <c:pt idx="1572">
                  <c:v>40035.146215000001</c:v>
                </c:pt>
                <c:pt idx="1573">
                  <c:v>40035.156631999998</c:v>
                </c:pt>
                <c:pt idx="1574">
                  <c:v>40035.167049000003</c:v>
                </c:pt>
                <c:pt idx="1575">
                  <c:v>40035.177465000001</c:v>
                </c:pt>
                <c:pt idx="1576">
                  <c:v>40035.187881999998</c:v>
                </c:pt>
                <c:pt idx="1577">
                  <c:v>40035.198299000003</c:v>
                </c:pt>
                <c:pt idx="1578">
                  <c:v>40035.208715000001</c:v>
                </c:pt>
                <c:pt idx="1579">
                  <c:v>40035.219131999998</c:v>
                </c:pt>
                <c:pt idx="1580">
                  <c:v>40035.229549000003</c:v>
                </c:pt>
                <c:pt idx="1581">
                  <c:v>40035.239965000001</c:v>
                </c:pt>
                <c:pt idx="1582">
                  <c:v>40035.250381999998</c:v>
                </c:pt>
                <c:pt idx="1583">
                  <c:v>40035.260799000003</c:v>
                </c:pt>
                <c:pt idx="1584">
                  <c:v>40035.271215000001</c:v>
                </c:pt>
                <c:pt idx="1585">
                  <c:v>40035.281631999998</c:v>
                </c:pt>
                <c:pt idx="1586">
                  <c:v>40035.292049000003</c:v>
                </c:pt>
                <c:pt idx="1587">
                  <c:v>40035.302465000001</c:v>
                </c:pt>
                <c:pt idx="1588">
                  <c:v>40035.312881999998</c:v>
                </c:pt>
                <c:pt idx="1589">
                  <c:v>40035.323299000003</c:v>
                </c:pt>
                <c:pt idx="1590">
                  <c:v>40035.333715000001</c:v>
                </c:pt>
                <c:pt idx="1591">
                  <c:v>40035.344131999998</c:v>
                </c:pt>
                <c:pt idx="1592">
                  <c:v>40035.354549000003</c:v>
                </c:pt>
                <c:pt idx="1593">
                  <c:v>40035.364965000001</c:v>
                </c:pt>
                <c:pt idx="1594">
                  <c:v>40035.375381999998</c:v>
                </c:pt>
                <c:pt idx="1595">
                  <c:v>40035.385799000003</c:v>
                </c:pt>
                <c:pt idx="1596">
                  <c:v>40035.396215000001</c:v>
                </c:pt>
                <c:pt idx="1597">
                  <c:v>40035.406631999998</c:v>
                </c:pt>
                <c:pt idx="1598">
                  <c:v>40035.417049000003</c:v>
                </c:pt>
                <c:pt idx="1599">
                  <c:v>40035.427465000001</c:v>
                </c:pt>
                <c:pt idx="1600">
                  <c:v>40035.437881999998</c:v>
                </c:pt>
                <c:pt idx="1601">
                  <c:v>40035.448299000003</c:v>
                </c:pt>
                <c:pt idx="1602">
                  <c:v>40035.458715000001</c:v>
                </c:pt>
                <c:pt idx="1603">
                  <c:v>40035.469131999998</c:v>
                </c:pt>
                <c:pt idx="1604">
                  <c:v>40035.479549000003</c:v>
                </c:pt>
                <c:pt idx="1605">
                  <c:v>40035.489965000001</c:v>
                </c:pt>
                <c:pt idx="1606">
                  <c:v>40035.500381999998</c:v>
                </c:pt>
                <c:pt idx="1607">
                  <c:v>40035.510799000003</c:v>
                </c:pt>
                <c:pt idx="1608">
                  <c:v>40035.521215000001</c:v>
                </c:pt>
                <c:pt idx="1609">
                  <c:v>40035.531631999998</c:v>
                </c:pt>
                <c:pt idx="1610">
                  <c:v>40035.542049000003</c:v>
                </c:pt>
                <c:pt idx="1611">
                  <c:v>40035.552465000001</c:v>
                </c:pt>
                <c:pt idx="1612">
                  <c:v>40035.562881999998</c:v>
                </c:pt>
                <c:pt idx="1613">
                  <c:v>40035.573299000003</c:v>
                </c:pt>
                <c:pt idx="1614">
                  <c:v>40035.583715000001</c:v>
                </c:pt>
                <c:pt idx="1615">
                  <c:v>40035.594131999998</c:v>
                </c:pt>
                <c:pt idx="1616">
                  <c:v>40035.604549000003</c:v>
                </c:pt>
                <c:pt idx="1617">
                  <c:v>40035.614965000001</c:v>
                </c:pt>
                <c:pt idx="1618">
                  <c:v>40035.625381999998</c:v>
                </c:pt>
                <c:pt idx="1619">
                  <c:v>40035.635799000003</c:v>
                </c:pt>
                <c:pt idx="1620">
                  <c:v>40035.646215000001</c:v>
                </c:pt>
                <c:pt idx="1621">
                  <c:v>40035.656631999998</c:v>
                </c:pt>
                <c:pt idx="1622">
                  <c:v>40035.667049000003</c:v>
                </c:pt>
                <c:pt idx="1623">
                  <c:v>40035.677465000001</c:v>
                </c:pt>
                <c:pt idx="1624">
                  <c:v>40035.687881999998</c:v>
                </c:pt>
                <c:pt idx="1625">
                  <c:v>40035.698299000003</c:v>
                </c:pt>
                <c:pt idx="1626">
                  <c:v>40035.708715000001</c:v>
                </c:pt>
                <c:pt idx="1627">
                  <c:v>40035.719131999998</c:v>
                </c:pt>
                <c:pt idx="1628">
                  <c:v>40035.729549000003</c:v>
                </c:pt>
                <c:pt idx="1629">
                  <c:v>40035.739965000001</c:v>
                </c:pt>
                <c:pt idx="1630">
                  <c:v>40035.750381999998</c:v>
                </c:pt>
                <c:pt idx="1631">
                  <c:v>40035.760799000003</c:v>
                </c:pt>
                <c:pt idx="1632">
                  <c:v>40035.771215000001</c:v>
                </c:pt>
                <c:pt idx="1633">
                  <c:v>40035.781631999998</c:v>
                </c:pt>
                <c:pt idx="1634">
                  <c:v>40035.792049000003</c:v>
                </c:pt>
                <c:pt idx="1635">
                  <c:v>40035.802465000001</c:v>
                </c:pt>
                <c:pt idx="1636">
                  <c:v>40035.812881999998</c:v>
                </c:pt>
                <c:pt idx="1637">
                  <c:v>40035.823299000003</c:v>
                </c:pt>
                <c:pt idx="1638">
                  <c:v>40035.833715000001</c:v>
                </c:pt>
                <c:pt idx="1639">
                  <c:v>40035.844131999998</c:v>
                </c:pt>
                <c:pt idx="1640">
                  <c:v>40035.854549000003</c:v>
                </c:pt>
                <c:pt idx="1641">
                  <c:v>40035.864965000001</c:v>
                </c:pt>
                <c:pt idx="1642">
                  <c:v>40035.875381999998</c:v>
                </c:pt>
                <c:pt idx="1643">
                  <c:v>40035.885799000003</c:v>
                </c:pt>
                <c:pt idx="1644">
                  <c:v>40035.896215000001</c:v>
                </c:pt>
                <c:pt idx="1645">
                  <c:v>40035.906631999998</c:v>
                </c:pt>
                <c:pt idx="1646">
                  <c:v>40035.917049000003</c:v>
                </c:pt>
                <c:pt idx="1647">
                  <c:v>40035.927465000001</c:v>
                </c:pt>
                <c:pt idx="1648">
                  <c:v>40035.937881999998</c:v>
                </c:pt>
                <c:pt idx="1649">
                  <c:v>40035.948299000003</c:v>
                </c:pt>
                <c:pt idx="1650">
                  <c:v>40035.958715000001</c:v>
                </c:pt>
                <c:pt idx="1651">
                  <c:v>40035.969131999998</c:v>
                </c:pt>
                <c:pt idx="1652">
                  <c:v>40035.979549000003</c:v>
                </c:pt>
                <c:pt idx="1653">
                  <c:v>40035.989965000001</c:v>
                </c:pt>
                <c:pt idx="1654">
                  <c:v>40036.000381999998</c:v>
                </c:pt>
                <c:pt idx="1655">
                  <c:v>40036.010799000003</c:v>
                </c:pt>
                <c:pt idx="1656">
                  <c:v>40036.021215000001</c:v>
                </c:pt>
                <c:pt idx="1657">
                  <c:v>40036.031631999998</c:v>
                </c:pt>
                <c:pt idx="1658">
                  <c:v>40036.042049000003</c:v>
                </c:pt>
                <c:pt idx="1659">
                  <c:v>40036.052465000001</c:v>
                </c:pt>
                <c:pt idx="1660">
                  <c:v>40036.062881999998</c:v>
                </c:pt>
                <c:pt idx="1661">
                  <c:v>40036.073299000003</c:v>
                </c:pt>
                <c:pt idx="1662">
                  <c:v>40036.083715000001</c:v>
                </c:pt>
                <c:pt idx="1663">
                  <c:v>40036.094131999998</c:v>
                </c:pt>
                <c:pt idx="1664">
                  <c:v>40036.104549000003</c:v>
                </c:pt>
                <c:pt idx="1665">
                  <c:v>40036.114965000001</c:v>
                </c:pt>
                <c:pt idx="1666">
                  <c:v>40036.125381999998</c:v>
                </c:pt>
                <c:pt idx="1667">
                  <c:v>40036.135799000003</c:v>
                </c:pt>
                <c:pt idx="1668">
                  <c:v>40036.146215000001</c:v>
                </c:pt>
                <c:pt idx="1669">
                  <c:v>40036.156631999998</c:v>
                </c:pt>
                <c:pt idx="1670">
                  <c:v>40036.167049000003</c:v>
                </c:pt>
                <c:pt idx="1671">
                  <c:v>40036.177465000001</c:v>
                </c:pt>
                <c:pt idx="1672">
                  <c:v>40036.187881999998</c:v>
                </c:pt>
                <c:pt idx="1673">
                  <c:v>40036.198299000003</c:v>
                </c:pt>
                <c:pt idx="1674">
                  <c:v>40036.208715000001</c:v>
                </c:pt>
                <c:pt idx="1675">
                  <c:v>40036.219131999998</c:v>
                </c:pt>
                <c:pt idx="1676">
                  <c:v>40036.229549000003</c:v>
                </c:pt>
                <c:pt idx="1677">
                  <c:v>40036.239965000001</c:v>
                </c:pt>
                <c:pt idx="1678">
                  <c:v>40036.250381999998</c:v>
                </c:pt>
                <c:pt idx="1679">
                  <c:v>40036.260799000003</c:v>
                </c:pt>
                <c:pt idx="1680">
                  <c:v>40036.271215000001</c:v>
                </c:pt>
                <c:pt idx="1681">
                  <c:v>40036.281631999998</c:v>
                </c:pt>
                <c:pt idx="1682">
                  <c:v>40036.292049000003</c:v>
                </c:pt>
                <c:pt idx="1683">
                  <c:v>40036.302465000001</c:v>
                </c:pt>
                <c:pt idx="1684">
                  <c:v>40036.312881999998</c:v>
                </c:pt>
                <c:pt idx="1685">
                  <c:v>40036.323299000003</c:v>
                </c:pt>
                <c:pt idx="1686">
                  <c:v>40036.333715000001</c:v>
                </c:pt>
                <c:pt idx="1687">
                  <c:v>40036.344131999998</c:v>
                </c:pt>
                <c:pt idx="1688">
                  <c:v>40036.354549000003</c:v>
                </c:pt>
                <c:pt idx="1689">
                  <c:v>40036.364965000001</c:v>
                </c:pt>
                <c:pt idx="1690">
                  <c:v>40036.375381999998</c:v>
                </c:pt>
                <c:pt idx="1691">
                  <c:v>40036.385799000003</c:v>
                </c:pt>
                <c:pt idx="1692">
                  <c:v>40036.396215000001</c:v>
                </c:pt>
                <c:pt idx="1693">
                  <c:v>40036.406631999998</c:v>
                </c:pt>
                <c:pt idx="1694">
                  <c:v>40036.417049000003</c:v>
                </c:pt>
                <c:pt idx="1695">
                  <c:v>40036.427465000001</c:v>
                </c:pt>
                <c:pt idx="1696">
                  <c:v>40036.437881999998</c:v>
                </c:pt>
                <c:pt idx="1697">
                  <c:v>40036.448299000003</c:v>
                </c:pt>
                <c:pt idx="1698">
                  <c:v>40036.458715000001</c:v>
                </c:pt>
                <c:pt idx="1699">
                  <c:v>40036.469131999998</c:v>
                </c:pt>
                <c:pt idx="1700">
                  <c:v>40036.479549000003</c:v>
                </c:pt>
                <c:pt idx="1701">
                  <c:v>40036.489965000001</c:v>
                </c:pt>
                <c:pt idx="1702">
                  <c:v>40036.500381999998</c:v>
                </c:pt>
                <c:pt idx="1703">
                  <c:v>40036.510799000003</c:v>
                </c:pt>
                <c:pt idx="1704">
                  <c:v>40036.521215000001</c:v>
                </c:pt>
                <c:pt idx="1705">
                  <c:v>40036.531631999998</c:v>
                </c:pt>
                <c:pt idx="1706">
                  <c:v>40036.542049000003</c:v>
                </c:pt>
                <c:pt idx="1707">
                  <c:v>40036.552465000001</c:v>
                </c:pt>
                <c:pt idx="1708">
                  <c:v>40036.562881999998</c:v>
                </c:pt>
                <c:pt idx="1709">
                  <c:v>40036.573299000003</c:v>
                </c:pt>
                <c:pt idx="1710">
                  <c:v>40036.583715000001</c:v>
                </c:pt>
                <c:pt idx="1711">
                  <c:v>40036.594131999998</c:v>
                </c:pt>
                <c:pt idx="1712">
                  <c:v>40036.604549000003</c:v>
                </c:pt>
                <c:pt idx="1713">
                  <c:v>40036.614965000001</c:v>
                </c:pt>
                <c:pt idx="1714">
                  <c:v>40036.625381999998</c:v>
                </c:pt>
                <c:pt idx="1715">
                  <c:v>40036.635799000003</c:v>
                </c:pt>
                <c:pt idx="1716">
                  <c:v>40036.646215000001</c:v>
                </c:pt>
                <c:pt idx="1717">
                  <c:v>40036.656631999998</c:v>
                </c:pt>
                <c:pt idx="1718">
                  <c:v>40036.667049000003</c:v>
                </c:pt>
                <c:pt idx="1719">
                  <c:v>40036.677465000001</c:v>
                </c:pt>
                <c:pt idx="1720">
                  <c:v>40036.687881999998</c:v>
                </c:pt>
                <c:pt idx="1721">
                  <c:v>40036.698299000003</c:v>
                </c:pt>
                <c:pt idx="1722">
                  <c:v>40036.708715000001</c:v>
                </c:pt>
                <c:pt idx="1723">
                  <c:v>40036.719131999998</c:v>
                </c:pt>
                <c:pt idx="1724">
                  <c:v>40036.729549000003</c:v>
                </c:pt>
                <c:pt idx="1725">
                  <c:v>40036.739965000001</c:v>
                </c:pt>
                <c:pt idx="1726">
                  <c:v>40036.750381999998</c:v>
                </c:pt>
                <c:pt idx="1727">
                  <c:v>40036.760799000003</c:v>
                </c:pt>
                <c:pt idx="1728">
                  <c:v>40036.771215000001</c:v>
                </c:pt>
                <c:pt idx="1729">
                  <c:v>40036.781631999998</c:v>
                </c:pt>
                <c:pt idx="1730">
                  <c:v>40036.792049000003</c:v>
                </c:pt>
                <c:pt idx="1731">
                  <c:v>40036.802465000001</c:v>
                </c:pt>
                <c:pt idx="1732">
                  <c:v>40036.812881999998</c:v>
                </c:pt>
                <c:pt idx="1733">
                  <c:v>40036.823299000003</c:v>
                </c:pt>
                <c:pt idx="1734">
                  <c:v>40036.833715000001</c:v>
                </c:pt>
                <c:pt idx="1735">
                  <c:v>40036.844131999998</c:v>
                </c:pt>
                <c:pt idx="1736">
                  <c:v>40036.854549000003</c:v>
                </c:pt>
                <c:pt idx="1737">
                  <c:v>40036.864965000001</c:v>
                </c:pt>
                <c:pt idx="1738">
                  <c:v>40036.875381999998</c:v>
                </c:pt>
                <c:pt idx="1739">
                  <c:v>40036.885799000003</c:v>
                </c:pt>
                <c:pt idx="1740">
                  <c:v>40036.896215000001</c:v>
                </c:pt>
                <c:pt idx="1741">
                  <c:v>40036.906631999998</c:v>
                </c:pt>
                <c:pt idx="1742">
                  <c:v>40036.917049000003</c:v>
                </c:pt>
                <c:pt idx="1743">
                  <c:v>40036.927465000001</c:v>
                </c:pt>
                <c:pt idx="1744">
                  <c:v>40036.937881999998</c:v>
                </c:pt>
                <c:pt idx="1745">
                  <c:v>40036.948299000003</c:v>
                </c:pt>
                <c:pt idx="1746">
                  <c:v>40036.958715000001</c:v>
                </c:pt>
                <c:pt idx="1747">
                  <c:v>40036.969131999998</c:v>
                </c:pt>
                <c:pt idx="1748">
                  <c:v>40036.979549000003</c:v>
                </c:pt>
                <c:pt idx="1749">
                  <c:v>40036.989965000001</c:v>
                </c:pt>
                <c:pt idx="1750">
                  <c:v>40037.000381999998</c:v>
                </c:pt>
                <c:pt idx="1751">
                  <c:v>40037.010799000003</c:v>
                </c:pt>
                <c:pt idx="1752">
                  <c:v>40037.021215000001</c:v>
                </c:pt>
                <c:pt idx="1753">
                  <c:v>40037.031631999998</c:v>
                </c:pt>
                <c:pt idx="1754">
                  <c:v>40037.042049000003</c:v>
                </c:pt>
                <c:pt idx="1755">
                  <c:v>40037.052465000001</c:v>
                </c:pt>
                <c:pt idx="1756">
                  <c:v>40037.062881999998</c:v>
                </c:pt>
                <c:pt idx="1757">
                  <c:v>40037.073299000003</c:v>
                </c:pt>
                <c:pt idx="1758">
                  <c:v>40037.083715000001</c:v>
                </c:pt>
                <c:pt idx="1759">
                  <c:v>40037.094131999998</c:v>
                </c:pt>
                <c:pt idx="1760">
                  <c:v>40037.104549000003</c:v>
                </c:pt>
                <c:pt idx="1761">
                  <c:v>40037.114965000001</c:v>
                </c:pt>
                <c:pt idx="1762">
                  <c:v>40037.125381999998</c:v>
                </c:pt>
                <c:pt idx="1763">
                  <c:v>40037.135799000003</c:v>
                </c:pt>
                <c:pt idx="1764">
                  <c:v>40037.146215000001</c:v>
                </c:pt>
                <c:pt idx="1765">
                  <c:v>40037.156631999998</c:v>
                </c:pt>
                <c:pt idx="1766">
                  <c:v>40037.167049000003</c:v>
                </c:pt>
                <c:pt idx="1767">
                  <c:v>40037.177465000001</c:v>
                </c:pt>
                <c:pt idx="1768">
                  <c:v>40037.187881999998</c:v>
                </c:pt>
                <c:pt idx="1769">
                  <c:v>40037.198299000003</c:v>
                </c:pt>
                <c:pt idx="1770">
                  <c:v>40037.208715000001</c:v>
                </c:pt>
                <c:pt idx="1771">
                  <c:v>40037.219131999998</c:v>
                </c:pt>
                <c:pt idx="1772">
                  <c:v>40037.229549000003</c:v>
                </c:pt>
                <c:pt idx="1773">
                  <c:v>40037.239965000001</c:v>
                </c:pt>
                <c:pt idx="1774">
                  <c:v>40037.250381999998</c:v>
                </c:pt>
                <c:pt idx="1775">
                  <c:v>40037.260799000003</c:v>
                </c:pt>
                <c:pt idx="1776">
                  <c:v>40037.271215000001</c:v>
                </c:pt>
                <c:pt idx="1777">
                  <c:v>40037.281631999998</c:v>
                </c:pt>
                <c:pt idx="1778">
                  <c:v>40037.292049000003</c:v>
                </c:pt>
                <c:pt idx="1779">
                  <c:v>40037.302465000001</c:v>
                </c:pt>
                <c:pt idx="1780">
                  <c:v>40037.312881999998</c:v>
                </c:pt>
                <c:pt idx="1781">
                  <c:v>40037.323299000003</c:v>
                </c:pt>
                <c:pt idx="1782">
                  <c:v>40037.333715000001</c:v>
                </c:pt>
                <c:pt idx="1783">
                  <c:v>40037.344131999998</c:v>
                </c:pt>
                <c:pt idx="1784">
                  <c:v>40037.354549000003</c:v>
                </c:pt>
                <c:pt idx="1785">
                  <c:v>40037.364965000001</c:v>
                </c:pt>
                <c:pt idx="1786">
                  <c:v>40037.375381999998</c:v>
                </c:pt>
                <c:pt idx="1787">
                  <c:v>40037.385799000003</c:v>
                </c:pt>
                <c:pt idx="1788">
                  <c:v>40037.396215000001</c:v>
                </c:pt>
                <c:pt idx="1789">
                  <c:v>40037.406631999998</c:v>
                </c:pt>
                <c:pt idx="1790">
                  <c:v>40037.417049000003</c:v>
                </c:pt>
                <c:pt idx="1791">
                  <c:v>40037.427465000001</c:v>
                </c:pt>
                <c:pt idx="1792">
                  <c:v>40037.437881999998</c:v>
                </c:pt>
                <c:pt idx="1793">
                  <c:v>40037.448299000003</c:v>
                </c:pt>
                <c:pt idx="1794">
                  <c:v>40037.458715000001</c:v>
                </c:pt>
                <c:pt idx="1795">
                  <c:v>40037.469131999998</c:v>
                </c:pt>
                <c:pt idx="1796">
                  <c:v>40037.479549000003</c:v>
                </c:pt>
                <c:pt idx="1797">
                  <c:v>40037.489965000001</c:v>
                </c:pt>
                <c:pt idx="1798">
                  <c:v>40037.500381999998</c:v>
                </c:pt>
                <c:pt idx="1799">
                  <c:v>40037.510799000003</c:v>
                </c:pt>
                <c:pt idx="1800">
                  <c:v>40037.521215000001</c:v>
                </c:pt>
                <c:pt idx="1801">
                  <c:v>40037.531631999998</c:v>
                </c:pt>
                <c:pt idx="1802">
                  <c:v>40037.542049000003</c:v>
                </c:pt>
                <c:pt idx="1803">
                  <c:v>40037.552465000001</c:v>
                </c:pt>
                <c:pt idx="1804">
                  <c:v>40037.562881999998</c:v>
                </c:pt>
                <c:pt idx="1805">
                  <c:v>40037.573299000003</c:v>
                </c:pt>
                <c:pt idx="1806">
                  <c:v>40037.583715000001</c:v>
                </c:pt>
                <c:pt idx="1807">
                  <c:v>40037.594131999998</c:v>
                </c:pt>
                <c:pt idx="1808">
                  <c:v>40037.604549000003</c:v>
                </c:pt>
                <c:pt idx="1809">
                  <c:v>40037.614965000001</c:v>
                </c:pt>
                <c:pt idx="1810">
                  <c:v>40037.625381999998</c:v>
                </c:pt>
                <c:pt idx="1811">
                  <c:v>40037.635799000003</c:v>
                </c:pt>
                <c:pt idx="1812">
                  <c:v>40037.646215000001</c:v>
                </c:pt>
                <c:pt idx="1813">
                  <c:v>40037.656631999998</c:v>
                </c:pt>
                <c:pt idx="1814">
                  <c:v>40037.667049000003</c:v>
                </c:pt>
                <c:pt idx="1815">
                  <c:v>40037.677465000001</c:v>
                </c:pt>
                <c:pt idx="1816">
                  <c:v>40037.687881999998</c:v>
                </c:pt>
                <c:pt idx="1817">
                  <c:v>40037.698299000003</c:v>
                </c:pt>
                <c:pt idx="1818">
                  <c:v>40037.708715000001</c:v>
                </c:pt>
                <c:pt idx="1819">
                  <c:v>40037.719131999998</c:v>
                </c:pt>
                <c:pt idx="1820">
                  <c:v>40037.729549000003</c:v>
                </c:pt>
                <c:pt idx="1821">
                  <c:v>40037.739965000001</c:v>
                </c:pt>
                <c:pt idx="1822">
                  <c:v>40037.750381999998</c:v>
                </c:pt>
                <c:pt idx="1823">
                  <c:v>40037.760799000003</c:v>
                </c:pt>
                <c:pt idx="1824">
                  <c:v>40037.771215000001</c:v>
                </c:pt>
                <c:pt idx="1825">
                  <c:v>40037.781631999998</c:v>
                </c:pt>
                <c:pt idx="1826">
                  <c:v>40037.792049000003</c:v>
                </c:pt>
                <c:pt idx="1827">
                  <c:v>40037.802465000001</c:v>
                </c:pt>
                <c:pt idx="1828">
                  <c:v>40037.812881999998</c:v>
                </c:pt>
                <c:pt idx="1829">
                  <c:v>40037.823299000003</c:v>
                </c:pt>
                <c:pt idx="1830">
                  <c:v>40037.833715000001</c:v>
                </c:pt>
                <c:pt idx="1831">
                  <c:v>40037.844131999998</c:v>
                </c:pt>
                <c:pt idx="1832">
                  <c:v>40037.854549000003</c:v>
                </c:pt>
                <c:pt idx="1833">
                  <c:v>40037.864965000001</c:v>
                </c:pt>
                <c:pt idx="1834">
                  <c:v>40037.875381999998</c:v>
                </c:pt>
                <c:pt idx="1835">
                  <c:v>40037.885799000003</c:v>
                </c:pt>
                <c:pt idx="1836">
                  <c:v>40037.896215000001</c:v>
                </c:pt>
                <c:pt idx="1837">
                  <c:v>40037.906631999998</c:v>
                </c:pt>
                <c:pt idx="1838">
                  <c:v>40037.917049000003</c:v>
                </c:pt>
                <c:pt idx="1839">
                  <c:v>40037.927465000001</c:v>
                </c:pt>
                <c:pt idx="1840">
                  <c:v>40037.937881999998</c:v>
                </c:pt>
                <c:pt idx="1841">
                  <c:v>40037.948299000003</c:v>
                </c:pt>
                <c:pt idx="1842">
                  <c:v>40037.958715000001</c:v>
                </c:pt>
                <c:pt idx="1843">
                  <c:v>40037.969131999998</c:v>
                </c:pt>
                <c:pt idx="1844">
                  <c:v>40037.979549000003</c:v>
                </c:pt>
                <c:pt idx="1845">
                  <c:v>40037.989965000001</c:v>
                </c:pt>
                <c:pt idx="1846">
                  <c:v>40038.000381999998</c:v>
                </c:pt>
                <c:pt idx="1847">
                  <c:v>40038.010799000003</c:v>
                </c:pt>
                <c:pt idx="1848">
                  <c:v>40038.021215000001</c:v>
                </c:pt>
                <c:pt idx="1849">
                  <c:v>40038.031631999998</c:v>
                </c:pt>
                <c:pt idx="1850">
                  <c:v>40038.042049000003</c:v>
                </c:pt>
                <c:pt idx="1851">
                  <c:v>40038.052465000001</c:v>
                </c:pt>
                <c:pt idx="1852">
                  <c:v>40038.062881999998</c:v>
                </c:pt>
                <c:pt idx="1853">
                  <c:v>40038.073299000003</c:v>
                </c:pt>
                <c:pt idx="1854">
                  <c:v>40038.083715000001</c:v>
                </c:pt>
                <c:pt idx="1855">
                  <c:v>40038.094131999998</c:v>
                </c:pt>
                <c:pt idx="1856">
                  <c:v>40038.104549000003</c:v>
                </c:pt>
                <c:pt idx="1857">
                  <c:v>40038.114965000001</c:v>
                </c:pt>
                <c:pt idx="1858">
                  <c:v>40038.125381999998</c:v>
                </c:pt>
                <c:pt idx="1859">
                  <c:v>40038.135799000003</c:v>
                </c:pt>
                <c:pt idx="1860">
                  <c:v>40038.146215000001</c:v>
                </c:pt>
                <c:pt idx="1861">
                  <c:v>40038.156631999998</c:v>
                </c:pt>
                <c:pt idx="1862">
                  <c:v>40038.167049000003</c:v>
                </c:pt>
                <c:pt idx="1863">
                  <c:v>40038.177465000001</c:v>
                </c:pt>
                <c:pt idx="1864">
                  <c:v>40038.187881999998</c:v>
                </c:pt>
                <c:pt idx="1865">
                  <c:v>40038.198299000003</c:v>
                </c:pt>
                <c:pt idx="1866">
                  <c:v>40038.208715000001</c:v>
                </c:pt>
                <c:pt idx="1867">
                  <c:v>40038.219131999998</c:v>
                </c:pt>
                <c:pt idx="1868">
                  <c:v>40038.229549000003</c:v>
                </c:pt>
                <c:pt idx="1869">
                  <c:v>40038.239965000001</c:v>
                </c:pt>
                <c:pt idx="1870">
                  <c:v>40038.250381999998</c:v>
                </c:pt>
                <c:pt idx="1871">
                  <c:v>40038.260799000003</c:v>
                </c:pt>
                <c:pt idx="1872">
                  <c:v>40038.271215000001</c:v>
                </c:pt>
                <c:pt idx="1873">
                  <c:v>40038.281631999998</c:v>
                </c:pt>
                <c:pt idx="1874">
                  <c:v>40038.292049000003</c:v>
                </c:pt>
                <c:pt idx="1875">
                  <c:v>40038.302465000001</c:v>
                </c:pt>
                <c:pt idx="1876">
                  <c:v>40038.312881999998</c:v>
                </c:pt>
                <c:pt idx="1877">
                  <c:v>40038.323299000003</c:v>
                </c:pt>
                <c:pt idx="1878">
                  <c:v>40038.333715000001</c:v>
                </c:pt>
                <c:pt idx="1879">
                  <c:v>40038.344131999998</c:v>
                </c:pt>
                <c:pt idx="1880">
                  <c:v>40038.354549000003</c:v>
                </c:pt>
                <c:pt idx="1881">
                  <c:v>40038.364965000001</c:v>
                </c:pt>
                <c:pt idx="1882">
                  <c:v>40038.375381999998</c:v>
                </c:pt>
                <c:pt idx="1883">
                  <c:v>40038.385799000003</c:v>
                </c:pt>
                <c:pt idx="1884">
                  <c:v>40038.396215000001</c:v>
                </c:pt>
                <c:pt idx="1885">
                  <c:v>40038.406631999998</c:v>
                </c:pt>
                <c:pt idx="1886">
                  <c:v>40038.417049000003</c:v>
                </c:pt>
                <c:pt idx="1887">
                  <c:v>40038.427465000001</c:v>
                </c:pt>
                <c:pt idx="1888">
                  <c:v>40038.437881999998</c:v>
                </c:pt>
                <c:pt idx="1889">
                  <c:v>40038.448299000003</c:v>
                </c:pt>
                <c:pt idx="1890">
                  <c:v>40038.458715000001</c:v>
                </c:pt>
                <c:pt idx="1891">
                  <c:v>40038.469131999998</c:v>
                </c:pt>
                <c:pt idx="1892">
                  <c:v>40038.479549000003</c:v>
                </c:pt>
                <c:pt idx="1893">
                  <c:v>40038.489965000001</c:v>
                </c:pt>
                <c:pt idx="1894">
                  <c:v>40038.500381999998</c:v>
                </c:pt>
                <c:pt idx="1895">
                  <c:v>40038.510799000003</c:v>
                </c:pt>
                <c:pt idx="1896">
                  <c:v>40038.521215000001</c:v>
                </c:pt>
                <c:pt idx="1897">
                  <c:v>40038.531631999998</c:v>
                </c:pt>
                <c:pt idx="1898">
                  <c:v>40038.542049000003</c:v>
                </c:pt>
                <c:pt idx="1899">
                  <c:v>40038.552465000001</c:v>
                </c:pt>
                <c:pt idx="1900">
                  <c:v>40038.562881999998</c:v>
                </c:pt>
                <c:pt idx="1901">
                  <c:v>40038.573299000003</c:v>
                </c:pt>
                <c:pt idx="1902">
                  <c:v>40038.583715000001</c:v>
                </c:pt>
                <c:pt idx="1903">
                  <c:v>40038.594131999998</c:v>
                </c:pt>
                <c:pt idx="1904">
                  <c:v>40038.604549000003</c:v>
                </c:pt>
                <c:pt idx="1905">
                  <c:v>40038.614965000001</c:v>
                </c:pt>
                <c:pt idx="1906">
                  <c:v>40038.625381999998</c:v>
                </c:pt>
                <c:pt idx="1907">
                  <c:v>40038.635799000003</c:v>
                </c:pt>
                <c:pt idx="1908">
                  <c:v>40038.646215000001</c:v>
                </c:pt>
                <c:pt idx="1909">
                  <c:v>40038.656631999998</c:v>
                </c:pt>
                <c:pt idx="1910">
                  <c:v>40038.667049000003</c:v>
                </c:pt>
                <c:pt idx="1911">
                  <c:v>40038.677465000001</c:v>
                </c:pt>
                <c:pt idx="1912">
                  <c:v>40038.687881999998</c:v>
                </c:pt>
                <c:pt idx="1913">
                  <c:v>40038.698299000003</c:v>
                </c:pt>
                <c:pt idx="1914">
                  <c:v>40038.708715000001</c:v>
                </c:pt>
                <c:pt idx="1915">
                  <c:v>40038.719131999998</c:v>
                </c:pt>
                <c:pt idx="1916">
                  <c:v>40038.729549000003</c:v>
                </c:pt>
                <c:pt idx="1917">
                  <c:v>40038.739965000001</c:v>
                </c:pt>
                <c:pt idx="1918">
                  <c:v>40038.750381999998</c:v>
                </c:pt>
                <c:pt idx="1919">
                  <c:v>40038.760799000003</c:v>
                </c:pt>
                <c:pt idx="1920">
                  <c:v>40038.771215000001</c:v>
                </c:pt>
                <c:pt idx="1921">
                  <c:v>40038.781631999998</c:v>
                </c:pt>
                <c:pt idx="1922">
                  <c:v>40038.792049000003</c:v>
                </c:pt>
                <c:pt idx="1923">
                  <c:v>40038.802465000001</c:v>
                </c:pt>
                <c:pt idx="1924">
                  <c:v>40038.812881999998</c:v>
                </c:pt>
                <c:pt idx="1925">
                  <c:v>40038.823299000003</c:v>
                </c:pt>
                <c:pt idx="1926">
                  <c:v>40038.833715000001</c:v>
                </c:pt>
                <c:pt idx="1927">
                  <c:v>40038.844131999998</c:v>
                </c:pt>
                <c:pt idx="1928">
                  <c:v>40038.854549000003</c:v>
                </c:pt>
                <c:pt idx="1929">
                  <c:v>40038.864965000001</c:v>
                </c:pt>
                <c:pt idx="1930">
                  <c:v>40038.875381999998</c:v>
                </c:pt>
                <c:pt idx="1931">
                  <c:v>40038.885799000003</c:v>
                </c:pt>
                <c:pt idx="1932">
                  <c:v>40038.896215000001</c:v>
                </c:pt>
                <c:pt idx="1933">
                  <c:v>40038.906631999998</c:v>
                </c:pt>
                <c:pt idx="1934">
                  <c:v>40038.917049000003</c:v>
                </c:pt>
                <c:pt idx="1935">
                  <c:v>40038.927465000001</c:v>
                </c:pt>
                <c:pt idx="1936">
                  <c:v>40038.937881999998</c:v>
                </c:pt>
                <c:pt idx="1937">
                  <c:v>40038.948299000003</c:v>
                </c:pt>
                <c:pt idx="1938">
                  <c:v>40038.958715000001</c:v>
                </c:pt>
                <c:pt idx="1939">
                  <c:v>40038.969131999998</c:v>
                </c:pt>
                <c:pt idx="1940">
                  <c:v>40038.979549000003</c:v>
                </c:pt>
                <c:pt idx="1941">
                  <c:v>40038.989965000001</c:v>
                </c:pt>
                <c:pt idx="1942">
                  <c:v>40039.000381999998</c:v>
                </c:pt>
                <c:pt idx="1943">
                  <c:v>40039.010799000003</c:v>
                </c:pt>
                <c:pt idx="1944">
                  <c:v>40039.021215000001</c:v>
                </c:pt>
                <c:pt idx="1945">
                  <c:v>40039.031631999998</c:v>
                </c:pt>
                <c:pt idx="1946">
                  <c:v>40039.042049000003</c:v>
                </c:pt>
                <c:pt idx="1947">
                  <c:v>40039.052465000001</c:v>
                </c:pt>
                <c:pt idx="1948">
                  <c:v>40039.062881999998</c:v>
                </c:pt>
                <c:pt idx="1949">
                  <c:v>40039.073299000003</c:v>
                </c:pt>
                <c:pt idx="1950">
                  <c:v>40039.083715000001</c:v>
                </c:pt>
                <c:pt idx="1951">
                  <c:v>40039.094131999998</c:v>
                </c:pt>
                <c:pt idx="1952">
                  <c:v>40039.104549000003</c:v>
                </c:pt>
                <c:pt idx="1953">
                  <c:v>40039.114965000001</c:v>
                </c:pt>
                <c:pt idx="1954">
                  <c:v>40039.125381999998</c:v>
                </c:pt>
                <c:pt idx="1955">
                  <c:v>40039.135799000003</c:v>
                </c:pt>
                <c:pt idx="1956">
                  <c:v>40039.146215000001</c:v>
                </c:pt>
                <c:pt idx="1957">
                  <c:v>40039.156631999998</c:v>
                </c:pt>
                <c:pt idx="1958">
                  <c:v>40039.167049000003</c:v>
                </c:pt>
                <c:pt idx="1959">
                  <c:v>40039.177465000001</c:v>
                </c:pt>
                <c:pt idx="1960">
                  <c:v>40039.187881999998</c:v>
                </c:pt>
                <c:pt idx="1961">
                  <c:v>40039.198299000003</c:v>
                </c:pt>
                <c:pt idx="1962">
                  <c:v>40039.208715000001</c:v>
                </c:pt>
                <c:pt idx="1963">
                  <c:v>40039.219131999998</c:v>
                </c:pt>
                <c:pt idx="1964">
                  <c:v>40039.229549000003</c:v>
                </c:pt>
                <c:pt idx="1965">
                  <c:v>40039.239965000001</c:v>
                </c:pt>
                <c:pt idx="1966">
                  <c:v>40039.250381999998</c:v>
                </c:pt>
                <c:pt idx="1967">
                  <c:v>40039.260799000003</c:v>
                </c:pt>
                <c:pt idx="1968">
                  <c:v>40039.271215000001</c:v>
                </c:pt>
                <c:pt idx="1969">
                  <c:v>40039.281631999998</c:v>
                </c:pt>
                <c:pt idx="1970">
                  <c:v>40039.292049000003</c:v>
                </c:pt>
                <c:pt idx="1971">
                  <c:v>40039.302465000001</c:v>
                </c:pt>
                <c:pt idx="1972">
                  <c:v>40039.312881999998</c:v>
                </c:pt>
                <c:pt idx="1973">
                  <c:v>40039.323299000003</c:v>
                </c:pt>
                <c:pt idx="1974">
                  <c:v>40039.333715000001</c:v>
                </c:pt>
                <c:pt idx="1975">
                  <c:v>40039.344131999998</c:v>
                </c:pt>
                <c:pt idx="1976">
                  <c:v>40039.354549000003</c:v>
                </c:pt>
                <c:pt idx="1977">
                  <c:v>40039.364965000001</c:v>
                </c:pt>
                <c:pt idx="1978">
                  <c:v>40039.375381999998</c:v>
                </c:pt>
                <c:pt idx="1979">
                  <c:v>40039.385799000003</c:v>
                </c:pt>
                <c:pt idx="1980">
                  <c:v>40039.396215000001</c:v>
                </c:pt>
                <c:pt idx="1981">
                  <c:v>40039.406631999998</c:v>
                </c:pt>
                <c:pt idx="1982">
                  <c:v>40039.417049000003</c:v>
                </c:pt>
                <c:pt idx="1983">
                  <c:v>40039.427465000001</c:v>
                </c:pt>
                <c:pt idx="1984">
                  <c:v>40039.437881999998</c:v>
                </c:pt>
                <c:pt idx="1985">
                  <c:v>40039.448299000003</c:v>
                </c:pt>
                <c:pt idx="1986">
                  <c:v>40039.458715000001</c:v>
                </c:pt>
                <c:pt idx="1987">
                  <c:v>40039.469131999998</c:v>
                </c:pt>
                <c:pt idx="1988">
                  <c:v>40039.479549000003</c:v>
                </c:pt>
                <c:pt idx="1989">
                  <c:v>40039.489965000001</c:v>
                </c:pt>
                <c:pt idx="1990">
                  <c:v>40039.500381999998</c:v>
                </c:pt>
                <c:pt idx="1991">
                  <c:v>40039.510799000003</c:v>
                </c:pt>
                <c:pt idx="1992">
                  <c:v>40039.521215000001</c:v>
                </c:pt>
                <c:pt idx="1993">
                  <c:v>40039.531631999998</c:v>
                </c:pt>
                <c:pt idx="1994">
                  <c:v>40039.542049000003</c:v>
                </c:pt>
                <c:pt idx="1995">
                  <c:v>40039.552465000001</c:v>
                </c:pt>
                <c:pt idx="1996">
                  <c:v>40039.562881999998</c:v>
                </c:pt>
                <c:pt idx="1997">
                  <c:v>40039.573299000003</c:v>
                </c:pt>
                <c:pt idx="1998">
                  <c:v>40039.583715000001</c:v>
                </c:pt>
                <c:pt idx="1999">
                  <c:v>40039.594131999998</c:v>
                </c:pt>
                <c:pt idx="2000">
                  <c:v>40039.604549000003</c:v>
                </c:pt>
                <c:pt idx="2001">
                  <c:v>40039.614965000001</c:v>
                </c:pt>
                <c:pt idx="2002">
                  <c:v>40039.625381999998</c:v>
                </c:pt>
                <c:pt idx="2003">
                  <c:v>40039.635799000003</c:v>
                </c:pt>
                <c:pt idx="2004">
                  <c:v>40039.646215000001</c:v>
                </c:pt>
                <c:pt idx="2005">
                  <c:v>40039.656631999998</c:v>
                </c:pt>
                <c:pt idx="2006">
                  <c:v>40039.667049000003</c:v>
                </c:pt>
                <c:pt idx="2007">
                  <c:v>40039.677465000001</c:v>
                </c:pt>
                <c:pt idx="2008">
                  <c:v>40039.687881999998</c:v>
                </c:pt>
                <c:pt idx="2009">
                  <c:v>40039.698299000003</c:v>
                </c:pt>
                <c:pt idx="2010">
                  <c:v>40039.708715000001</c:v>
                </c:pt>
                <c:pt idx="2011">
                  <c:v>40039.719131999998</c:v>
                </c:pt>
                <c:pt idx="2012">
                  <c:v>40039.729549000003</c:v>
                </c:pt>
                <c:pt idx="2013">
                  <c:v>40039.739965000001</c:v>
                </c:pt>
                <c:pt idx="2014">
                  <c:v>40039.750381999998</c:v>
                </c:pt>
                <c:pt idx="2015">
                  <c:v>40039.760799000003</c:v>
                </c:pt>
                <c:pt idx="2016">
                  <c:v>40039.771215000001</c:v>
                </c:pt>
                <c:pt idx="2017">
                  <c:v>40039.781631999998</c:v>
                </c:pt>
                <c:pt idx="2018">
                  <c:v>40039.792049000003</c:v>
                </c:pt>
                <c:pt idx="2019">
                  <c:v>40039.802465000001</c:v>
                </c:pt>
                <c:pt idx="2020">
                  <c:v>40039.812881999998</c:v>
                </c:pt>
                <c:pt idx="2021">
                  <c:v>40039.823299000003</c:v>
                </c:pt>
                <c:pt idx="2022">
                  <c:v>40039.833715000001</c:v>
                </c:pt>
                <c:pt idx="2023">
                  <c:v>40039.844131999998</c:v>
                </c:pt>
                <c:pt idx="2024">
                  <c:v>40039.854549000003</c:v>
                </c:pt>
                <c:pt idx="2025">
                  <c:v>40039.864965000001</c:v>
                </c:pt>
                <c:pt idx="2026">
                  <c:v>40039.875381999998</c:v>
                </c:pt>
                <c:pt idx="2027">
                  <c:v>40039.885799000003</c:v>
                </c:pt>
                <c:pt idx="2028">
                  <c:v>40039.896215000001</c:v>
                </c:pt>
                <c:pt idx="2029">
                  <c:v>40039.906631999998</c:v>
                </c:pt>
                <c:pt idx="2030">
                  <c:v>40039.917049000003</c:v>
                </c:pt>
                <c:pt idx="2031">
                  <c:v>40039.927465000001</c:v>
                </c:pt>
                <c:pt idx="2032">
                  <c:v>40039.937881999998</c:v>
                </c:pt>
                <c:pt idx="2033">
                  <c:v>40039.948299000003</c:v>
                </c:pt>
                <c:pt idx="2034">
                  <c:v>40039.958715000001</c:v>
                </c:pt>
                <c:pt idx="2035">
                  <c:v>40039.969131999998</c:v>
                </c:pt>
                <c:pt idx="2036">
                  <c:v>40039.979549000003</c:v>
                </c:pt>
                <c:pt idx="2037">
                  <c:v>40039.989965000001</c:v>
                </c:pt>
                <c:pt idx="2038">
                  <c:v>40040.000381999998</c:v>
                </c:pt>
                <c:pt idx="2039">
                  <c:v>40040.010799000003</c:v>
                </c:pt>
                <c:pt idx="2040">
                  <c:v>40040.021215000001</c:v>
                </c:pt>
                <c:pt idx="2041">
                  <c:v>40040.031631999998</c:v>
                </c:pt>
                <c:pt idx="2042">
                  <c:v>40040.042049000003</c:v>
                </c:pt>
                <c:pt idx="2043">
                  <c:v>40040.052465000001</c:v>
                </c:pt>
                <c:pt idx="2044">
                  <c:v>40040.062881999998</c:v>
                </c:pt>
                <c:pt idx="2045">
                  <c:v>40040.073299000003</c:v>
                </c:pt>
                <c:pt idx="2046">
                  <c:v>40040.083715000001</c:v>
                </c:pt>
                <c:pt idx="2047">
                  <c:v>40040.094131999998</c:v>
                </c:pt>
                <c:pt idx="2048">
                  <c:v>40040.104549000003</c:v>
                </c:pt>
                <c:pt idx="2049">
                  <c:v>40040.114965000001</c:v>
                </c:pt>
                <c:pt idx="2050">
                  <c:v>40040.125381999998</c:v>
                </c:pt>
                <c:pt idx="2051">
                  <c:v>40040.135799000003</c:v>
                </c:pt>
                <c:pt idx="2052">
                  <c:v>40040.146215000001</c:v>
                </c:pt>
                <c:pt idx="2053">
                  <c:v>40040.156631999998</c:v>
                </c:pt>
                <c:pt idx="2054">
                  <c:v>40040.167049000003</c:v>
                </c:pt>
                <c:pt idx="2055">
                  <c:v>40040.177465000001</c:v>
                </c:pt>
                <c:pt idx="2056">
                  <c:v>40040.187881999998</c:v>
                </c:pt>
                <c:pt idx="2057">
                  <c:v>40040.198299000003</c:v>
                </c:pt>
                <c:pt idx="2058">
                  <c:v>40040.208715000001</c:v>
                </c:pt>
                <c:pt idx="2059">
                  <c:v>40040.219131999998</c:v>
                </c:pt>
                <c:pt idx="2060">
                  <c:v>40040.229549000003</c:v>
                </c:pt>
                <c:pt idx="2061">
                  <c:v>40040.239965000001</c:v>
                </c:pt>
                <c:pt idx="2062">
                  <c:v>40040.250381999998</c:v>
                </c:pt>
                <c:pt idx="2063">
                  <c:v>40040.260799000003</c:v>
                </c:pt>
                <c:pt idx="2064">
                  <c:v>40040.271215000001</c:v>
                </c:pt>
                <c:pt idx="2065">
                  <c:v>40040.281631999998</c:v>
                </c:pt>
                <c:pt idx="2066">
                  <c:v>40040.292049000003</c:v>
                </c:pt>
                <c:pt idx="2067">
                  <c:v>40040.302465000001</c:v>
                </c:pt>
                <c:pt idx="2068">
                  <c:v>40040.312881999998</c:v>
                </c:pt>
                <c:pt idx="2069">
                  <c:v>40040.323299000003</c:v>
                </c:pt>
                <c:pt idx="2070">
                  <c:v>40040.333715000001</c:v>
                </c:pt>
                <c:pt idx="2071">
                  <c:v>40040.344131999998</c:v>
                </c:pt>
                <c:pt idx="2072">
                  <c:v>40040.354549000003</c:v>
                </c:pt>
                <c:pt idx="2073">
                  <c:v>40040.364965000001</c:v>
                </c:pt>
                <c:pt idx="2074">
                  <c:v>40040.375381999998</c:v>
                </c:pt>
                <c:pt idx="2075">
                  <c:v>40040.385799000003</c:v>
                </c:pt>
                <c:pt idx="2076">
                  <c:v>40040.396215000001</c:v>
                </c:pt>
                <c:pt idx="2077">
                  <c:v>40040.406631999998</c:v>
                </c:pt>
                <c:pt idx="2078">
                  <c:v>40040.417049000003</c:v>
                </c:pt>
                <c:pt idx="2079">
                  <c:v>40040.427465000001</c:v>
                </c:pt>
                <c:pt idx="2080">
                  <c:v>40040.437881999998</c:v>
                </c:pt>
                <c:pt idx="2081">
                  <c:v>40040.448299000003</c:v>
                </c:pt>
                <c:pt idx="2082">
                  <c:v>40040.458715000001</c:v>
                </c:pt>
                <c:pt idx="2083">
                  <c:v>40040.469131999998</c:v>
                </c:pt>
                <c:pt idx="2084">
                  <c:v>40040.479549000003</c:v>
                </c:pt>
                <c:pt idx="2085">
                  <c:v>40040.489965000001</c:v>
                </c:pt>
                <c:pt idx="2086">
                  <c:v>40040.500381999998</c:v>
                </c:pt>
                <c:pt idx="2087">
                  <c:v>40040.510799000003</c:v>
                </c:pt>
                <c:pt idx="2088">
                  <c:v>40040.521215000001</c:v>
                </c:pt>
                <c:pt idx="2089">
                  <c:v>40040.531631999998</c:v>
                </c:pt>
                <c:pt idx="2090">
                  <c:v>40040.542049000003</c:v>
                </c:pt>
                <c:pt idx="2091">
                  <c:v>40040.552465000001</c:v>
                </c:pt>
                <c:pt idx="2092">
                  <c:v>40040.562881999998</c:v>
                </c:pt>
                <c:pt idx="2093">
                  <c:v>40040.573299000003</c:v>
                </c:pt>
                <c:pt idx="2094">
                  <c:v>40040.583715000001</c:v>
                </c:pt>
                <c:pt idx="2095">
                  <c:v>40040.594131999998</c:v>
                </c:pt>
                <c:pt idx="2096">
                  <c:v>40040.604549000003</c:v>
                </c:pt>
                <c:pt idx="2097">
                  <c:v>40040.614965000001</c:v>
                </c:pt>
                <c:pt idx="2098">
                  <c:v>40040.625381999998</c:v>
                </c:pt>
                <c:pt idx="2099">
                  <c:v>40040.635799000003</c:v>
                </c:pt>
                <c:pt idx="2100">
                  <c:v>40040.646215000001</c:v>
                </c:pt>
                <c:pt idx="2101">
                  <c:v>40040.656631999998</c:v>
                </c:pt>
                <c:pt idx="2102">
                  <c:v>40040.667049000003</c:v>
                </c:pt>
                <c:pt idx="2103">
                  <c:v>40040.677465000001</c:v>
                </c:pt>
                <c:pt idx="2104">
                  <c:v>40040.687881999998</c:v>
                </c:pt>
                <c:pt idx="2105">
                  <c:v>40040.698299000003</c:v>
                </c:pt>
                <c:pt idx="2106">
                  <c:v>40040.708715000001</c:v>
                </c:pt>
                <c:pt idx="2107">
                  <c:v>40040.719131999998</c:v>
                </c:pt>
                <c:pt idx="2108">
                  <c:v>40040.729549000003</c:v>
                </c:pt>
                <c:pt idx="2109">
                  <c:v>40040.739965000001</c:v>
                </c:pt>
                <c:pt idx="2110">
                  <c:v>40040.750381999998</c:v>
                </c:pt>
                <c:pt idx="2111">
                  <c:v>40040.760799000003</c:v>
                </c:pt>
                <c:pt idx="2112">
                  <c:v>40040.771215000001</c:v>
                </c:pt>
                <c:pt idx="2113">
                  <c:v>40040.781631999998</c:v>
                </c:pt>
                <c:pt idx="2114">
                  <c:v>40040.792049000003</c:v>
                </c:pt>
                <c:pt idx="2115">
                  <c:v>40040.802465000001</c:v>
                </c:pt>
                <c:pt idx="2116">
                  <c:v>40040.812881999998</c:v>
                </c:pt>
                <c:pt idx="2117">
                  <c:v>40040.823299000003</c:v>
                </c:pt>
                <c:pt idx="2118">
                  <c:v>40040.833715000001</c:v>
                </c:pt>
                <c:pt idx="2119">
                  <c:v>40040.844131999998</c:v>
                </c:pt>
                <c:pt idx="2120">
                  <c:v>40040.854549000003</c:v>
                </c:pt>
                <c:pt idx="2121">
                  <c:v>40040.864965000001</c:v>
                </c:pt>
                <c:pt idx="2122">
                  <c:v>40040.875381999998</c:v>
                </c:pt>
                <c:pt idx="2123">
                  <c:v>40040.885799000003</c:v>
                </c:pt>
                <c:pt idx="2124">
                  <c:v>40040.896215000001</c:v>
                </c:pt>
                <c:pt idx="2125">
                  <c:v>40040.906631999998</c:v>
                </c:pt>
                <c:pt idx="2126">
                  <c:v>40040.917049000003</c:v>
                </c:pt>
                <c:pt idx="2127">
                  <c:v>40040.927465000001</c:v>
                </c:pt>
                <c:pt idx="2128">
                  <c:v>40040.937881999998</c:v>
                </c:pt>
                <c:pt idx="2129">
                  <c:v>40040.948299000003</c:v>
                </c:pt>
                <c:pt idx="2130">
                  <c:v>40040.958715000001</c:v>
                </c:pt>
                <c:pt idx="2131">
                  <c:v>40040.969131999998</c:v>
                </c:pt>
                <c:pt idx="2132">
                  <c:v>40040.979549000003</c:v>
                </c:pt>
                <c:pt idx="2133">
                  <c:v>40040.989965000001</c:v>
                </c:pt>
                <c:pt idx="2134">
                  <c:v>40041.000381999998</c:v>
                </c:pt>
                <c:pt idx="2135">
                  <c:v>40041.010799000003</c:v>
                </c:pt>
                <c:pt idx="2136">
                  <c:v>40041.021215000001</c:v>
                </c:pt>
                <c:pt idx="2137">
                  <c:v>40041.031631999998</c:v>
                </c:pt>
                <c:pt idx="2138">
                  <c:v>40041.042049000003</c:v>
                </c:pt>
                <c:pt idx="2139">
                  <c:v>40041.052465000001</c:v>
                </c:pt>
                <c:pt idx="2140">
                  <c:v>40041.062881999998</c:v>
                </c:pt>
                <c:pt idx="2141">
                  <c:v>40041.073299000003</c:v>
                </c:pt>
                <c:pt idx="2142">
                  <c:v>40041.083715000001</c:v>
                </c:pt>
                <c:pt idx="2143">
                  <c:v>40041.094131999998</c:v>
                </c:pt>
                <c:pt idx="2144">
                  <c:v>40041.104549000003</c:v>
                </c:pt>
                <c:pt idx="2145">
                  <c:v>40041.114965000001</c:v>
                </c:pt>
                <c:pt idx="2146">
                  <c:v>40041.125381999998</c:v>
                </c:pt>
                <c:pt idx="2147">
                  <c:v>40041.135799000003</c:v>
                </c:pt>
                <c:pt idx="2148">
                  <c:v>40041.146215000001</c:v>
                </c:pt>
                <c:pt idx="2149">
                  <c:v>40041.156631999998</c:v>
                </c:pt>
                <c:pt idx="2150">
                  <c:v>40041.167049000003</c:v>
                </c:pt>
                <c:pt idx="2151">
                  <c:v>40041.177465000001</c:v>
                </c:pt>
                <c:pt idx="2152">
                  <c:v>40041.187881999998</c:v>
                </c:pt>
                <c:pt idx="2153">
                  <c:v>40041.198299000003</c:v>
                </c:pt>
                <c:pt idx="2154">
                  <c:v>40041.208715000001</c:v>
                </c:pt>
                <c:pt idx="2155">
                  <c:v>40041.219131999998</c:v>
                </c:pt>
                <c:pt idx="2156">
                  <c:v>40041.229549000003</c:v>
                </c:pt>
                <c:pt idx="2157">
                  <c:v>40041.239965000001</c:v>
                </c:pt>
                <c:pt idx="2158">
                  <c:v>40041.250381999998</c:v>
                </c:pt>
                <c:pt idx="2159">
                  <c:v>40041.260799000003</c:v>
                </c:pt>
                <c:pt idx="2160">
                  <c:v>40041.271215000001</c:v>
                </c:pt>
                <c:pt idx="2161">
                  <c:v>40041.281631999998</c:v>
                </c:pt>
                <c:pt idx="2162">
                  <c:v>40041.292049000003</c:v>
                </c:pt>
                <c:pt idx="2163">
                  <c:v>40041.302465000001</c:v>
                </c:pt>
                <c:pt idx="2164">
                  <c:v>40041.312881999998</c:v>
                </c:pt>
                <c:pt idx="2165">
                  <c:v>40041.323299000003</c:v>
                </c:pt>
                <c:pt idx="2166">
                  <c:v>40041.333715000001</c:v>
                </c:pt>
                <c:pt idx="2167">
                  <c:v>40041.344131999998</c:v>
                </c:pt>
                <c:pt idx="2168">
                  <c:v>40041.354549000003</c:v>
                </c:pt>
                <c:pt idx="2169">
                  <c:v>40041.364965000001</c:v>
                </c:pt>
                <c:pt idx="2170">
                  <c:v>40041.375381999998</c:v>
                </c:pt>
                <c:pt idx="2171">
                  <c:v>40041.385799000003</c:v>
                </c:pt>
                <c:pt idx="2172">
                  <c:v>40041.396215000001</c:v>
                </c:pt>
                <c:pt idx="2173">
                  <c:v>40041.406631999998</c:v>
                </c:pt>
                <c:pt idx="2174">
                  <c:v>40041.417049000003</c:v>
                </c:pt>
                <c:pt idx="2175">
                  <c:v>40041.427465000001</c:v>
                </c:pt>
                <c:pt idx="2176">
                  <c:v>40041.437881999998</c:v>
                </c:pt>
                <c:pt idx="2177">
                  <c:v>40041.448299000003</c:v>
                </c:pt>
                <c:pt idx="2178">
                  <c:v>40041.458715000001</c:v>
                </c:pt>
                <c:pt idx="2179">
                  <c:v>40041.469131999998</c:v>
                </c:pt>
                <c:pt idx="2180">
                  <c:v>40041.479549000003</c:v>
                </c:pt>
                <c:pt idx="2181">
                  <c:v>40041.489965000001</c:v>
                </c:pt>
                <c:pt idx="2182">
                  <c:v>40041.500381999998</c:v>
                </c:pt>
                <c:pt idx="2183">
                  <c:v>40041.510799000003</c:v>
                </c:pt>
                <c:pt idx="2184">
                  <c:v>40041.521215000001</c:v>
                </c:pt>
                <c:pt idx="2185">
                  <c:v>40041.531631999998</c:v>
                </c:pt>
                <c:pt idx="2186">
                  <c:v>40041.542049000003</c:v>
                </c:pt>
                <c:pt idx="2187">
                  <c:v>40041.552465000001</c:v>
                </c:pt>
                <c:pt idx="2188">
                  <c:v>40041.562881999998</c:v>
                </c:pt>
                <c:pt idx="2189">
                  <c:v>40041.573299000003</c:v>
                </c:pt>
                <c:pt idx="2190">
                  <c:v>40041.583715000001</c:v>
                </c:pt>
                <c:pt idx="2191">
                  <c:v>40041.594131999998</c:v>
                </c:pt>
                <c:pt idx="2192">
                  <c:v>40041.604549000003</c:v>
                </c:pt>
                <c:pt idx="2193">
                  <c:v>40041.614965000001</c:v>
                </c:pt>
                <c:pt idx="2194">
                  <c:v>40041.625381999998</c:v>
                </c:pt>
                <c:pt idx="2195">
                  <c:v>40041.635799000003</c:v>
                </c:pt>
                <c:pt idx="2196">
                  <c:v>40041.646215000001</c:v>
                </c:pt>
                <c:pt idx="2197">
                  <c:v>40041.656631999998</c:v>
                </c:pt>
                <c:pt idx="2198">
                  <c:v>40041.667049000003</c:v>
                </c:pt>
                <c:pt idx="2199">
                  <c:v>40041.677465000001</c:v>
                </c:pt>
                <c:pt idx="2200">
                  <c:v>40041.687881999998</c:v>
                </c:pt>
                <c:pt idx="2201">
                  <c:v>40041.698299000003</c:v>
                </c:pt>
                <c:pt idx="2202">
                  <c:v>40041.708715000001</c:v>
                </c:pt>
                <c:pt idx="2203">
                  <c:v>40041.719131999998</c:v>
                </c:pt>
                <c:pt idx="2204">
                  <c:v>40041.729549000003</c:v>
                </c:pt>
                <c:pt idx="2205">
                  <c:v>40041.739965000001</c:v>
                </c:pt>
                <c:pt idx="2206">
                  <c:v>40041.750381999998</c:v>
                </c:pt>
                <c:pt idx="2207">
                  <c:v>40041.760799000003</c:v>
                </c:pt>
                <c:pt idx="2208">
                  <c:v>40041.771215000001</c:v>
                </c:pt>
                <c:pt idx="2209">
                  <c:v>40041.781631999998</c:v>
                </c:pt>
                <c:pt idx="2210">
                  <c:v>40041.792049000003</c:v>
                </c:pt>
                <c:pt idx="2211">
                  <c:v>40041.802465000001</c:v>
                </c:pt>
                <c:pt idx="2212">
                  <c:v>40041.812881999998</c:v>
                </c:pt>
                <c:pt idx="2213">
                  <c:v>40041.823299000003</c:v>
                </c:pt>
                <c:pt idx="2214">
                  <c:v>40041.833715000001</c:v>
                </c:pt>
                <c:pt idx="2215">
                  <c:v>40041.844131999998</c:v>
                </c:pt>
                <c:pt idx="2216">
                  <c:v>40041.854549000003</c:v>
                </c:pt>
                <c:pt idx="2217">
                  <c:v>40041.864965000001</c:v>
                </c:pt>
                <c:pt idx="2218">
                  <c:v>40041.875381999998</c:v>
                </c:pt>
                <c:pt idx="2219">
                  <c:v>40041.885799000003</c:v>
                </c:pt>
                <c:pt idx="2220">
                  <c:v>40041.896215000001</c:v>
                </c:pt>
                <c:pt idx="2221">
                  <c:v>40041.906631999998</c:v>
                </c:pt>
                <c:pt idx="2222">
                  <c:v>40041.917049000003</c:v>
                </c:pt>
                <c:pt idx="2223">
                  <c:v>40041.927465000001</c:v>
                </c:pt>
                <c:pt idx="2224">
                  <c:v>40041.937881999998</c:v>
                </c:pt>
                <c:pt idx="2225">
                  <c:v>40041.948299000003</c:v>
                </c:pt>
                <c:pt idx="2226">
                  <c:v>40041.958715000001</c:v>
                </c:pt>
                <c:pt idx="2227">
                  <c:v>40041.969131999998</c:v>
                </c:pt>
                <c:pt idx="2228">
                  <c:v>40041.979549000003</c:v>
                </c:pt>
                <c:pt idx="2229">
                  <c:v>40041.989965000001</c:v>
                </c:pt>
                <c:pt idx="2230">
                  <c:v>40042.000381999998</c:v>
                </c:pt>
                <c:pt idx="2231">
                  <c:v>40042.010799000003</c:v>
                </c:pt>
                <c:pt idx="2232">
                  <c:v>40042.021215000001</c:v>
                </c:pt>
                <c:pt idx="2233">
                  <c:v>40042.031631999998</c:v>
                </c:pt>
                <c:pt idx="2234">
                  <c:v>40042.042049000003</c:v>
                </c:pt>
                <c:pt idx="2235">
                  <c:v>40042.052465000001</c:v>
                </c:pt>
                <c:pt idx="2236">
                  <c:v>40042.062881999998</c:v>
                </c:pt>
                <c:pt idx="2237">
                  <c:v>40042.073299000003</c:v>
                </c:pt>
                <c:pt idx="2238">
                  <c:v>40042.083715000001</c:v>
                </c:pt>
                <c:pt idx="2239">
                  <c:v>40042.094131999998</c:v>
                </c:pt>
                <c:pt idx="2240">
                  <c:v>40042.104549000003</c:v>
                </c:pt>
                <c:pt idx="2241">
                  <c:v>40042.114965000001</c:v>
                </c:pt>
                <c:pt idx="2242">
                  <c:v>40042.125381999998</c:v>
                </c:pt>
                <c:pt idx="2243">
                  <c:v>40042.135799000003</c:v>
                </c:pt>
                <c:pt idx="2244">
                  <c:v>40042.146215000001</c:v>
                </c:pt>
                <c:pt idx="2245">
                  <c:v>40042.156631999998</c:v>
                </c:pt>
                <c:pt idx="2246">
                  <c:v>40042.167049000003</c:v>
                </c:pt>
                <c:pt idx="2247">
                  <c:v>40042.177465000001</c:v>
                </c:pt>
                <c:pt idx="2248">
                  <c:v>40042.187881999998</c:v>
                </c:pt>
                <c:pt idx="2249">
                  <c:v>40042.198299000003</c:v>
                </c:pt>
                <c:pt idx="2250">
                  <c:v>40042.208715000001</c:v>
                </c:pt>
                <c:pt idx="2251">
                  <c:v>40042.219131999998</c:v>
                </c:pt>
                <c:pt idx="2252">
                  <c:v>40042.229549000003</c:v>
                </c:pt>
                <c:pt idx="2253">
                  <c:v>40042.239965000001</c:v>
                </c:pt>
                <c:pt idx="2254">
                  <c:v>40042.250381999998</c:v>
                </c:pt>
                <c:pt idx="2255">
                  <c:v>40042.260799000003</c:v>
                </c:pt>
                <c:pt idx="2256">
                  <c:v>40042.271215000001</c:v>
                </c:pt>
                <c:pt idx="2257">
                  <c:v>40042.281631999998</c:v>
                </c:pt>
                <c:pt idx="2258">
                  <c:v>40042.292049000003</c:v>
                </c:pt>
                <c:pt idx="2259">
                  <c:v>40042.302465000001</c:v>
                </c:pt>
                <c:pt idx="2260">
                  <c:v>40042.312881999998</c:v>
                </c:pt>
                <c:pt idx="2261">
                  <c:v>40042.323299000003</c:v>
                </c:pt>
                <c:pt idx="2262">
                  <c:v>40042.333715000001</c:v>
                </c:pt>
                <c:pt idx="2263">
                  <c:v>40042.344131999998</c:v>
                </c:pt>
                <c:pt idx="2264">
                  <c:v>40042.354549000003</c:v>
                </c:pt>
                <c:pt idx="2265">
                  <c:v>40042.364965000001</c:v>
                </c:pt>
                <c:pt idx="2266">
                  <c:v>40042.375381999998</c:v>
                </c:pt>
                <c:pt idx="2267">
                  <c:v>40042.385799000003</c:v>
                </c:pt>
                <c:pt idx="2268">
                  <c:v>40042.396215000001</c:v>
                </c:pt>
                <c:pt idx="2269">
                  <c:v>40042.406631999998</c:v>
                </c:pt>
                <c:pt idx="2270">
                  <c:v>40042.417049000003</c:v>
                </c:pt>
                <c:pt idx="2271">
                  <c:v>40042.427465000001</c:v>
                </c:pt>
                <c:pt idx="2272">
                  <c:v>40042.437881999998</c:v>
                </c:pt>
                <c:pt idx="2273">
                  <c:v>40042.448299000003</c:v>
                </c:pt>
                <c:pt idx="2274">
                  <c:v>40042.458715000001</c:v>
                </c:pt>
                <c:pt idx="2275">
                  <c:v>40042.469131999998</c:v>
                </c:pt>
                <c:pt idx="2276">
                  <c:v>40042.479549000003</c:v>
                </c:pt>
                <c:pt idx="2277">
                  <c:v>40042.489965000001</c:v>
                </c:pt>
                <c:pt idx="2278">
                  <c:v>40042.500381999998</c:v>
                </c:pt>
                <c:pt idx="2279">
                  <c:v>40042.510799000003</c:v>
                </c:pt>
                <c:pt idx="2280">
                  <c:v>40042.521215000001</c:v>
                </c:pt>
                <c:pt idx="2281">
                  <c:v>40042.531631999998</c:v>
                </c:pt>
                <c:pt idx="2282">
                  <c:v>40042.542049000003</c:v>
                </c:pt>
                <c:pt idx="2283">
                  <c:v>40042.552465000001</c:v>
                </c:pt>
                <c:pt idx="2284">
                  <c:v>40042.562881999998</c:v>
                </c:pt>
                <c:pt idx="2285">
                  <c:v>40042.573299000003</c:v>
                </c:pt>
                <c:pt idx="2286">
                  <c:v>40042.583715000001</c:v>
                </c:pt>
                <c:pt idx="2287">
                  <c:v>40042.594131999998</c:v>
                </c:pt>
                <c:pt idx="2288">
                  <c:v>40042.604549000003</c:v>
                </c:pt>
                <c:pt idx="2289">
                  <c:v>40042.614965000001</c:v>
                </c:pt>
                <c:pt idx="2290">
                  <c:v>40042.625381999998</c:v>
                </c:pt>
                <c:pt idx="2291">
                  <c:v>40042.635799000003</c:v>
                </c:pt>
                <c:pt idx="2292">
                  <c:v>40042.646215000001</c:v>
                </c:pt>
                <c:pt idx="2293">
                  <c:v>40042.656631999998</c:v>
                </c:pt>
                <c:pt idx="2294">
                  <c:v>40042.667049000003</c:v>
                </c:pt>
                <c:pt idx="2295">
                  <c:v>40042.677465000001</c:v>
                </c:pt>
                <c:pt idx="2296">
                  <c:v>40042.687881999998</c:v>
                </c:pt>
                <c:pt idx="2297">
                  <c:v>40042.698299000003</c:v>
                </c:pt>
                <c:pt idx="2298">
                  <c:v>40042.708715000001</c:v>
                </c:pt>
                <c:pt idx="2299">
                  <c:v>40042.719131999998</c:v>
                </c:pt>
                <c:pt idx="2300">
                  <c:v>40042.729549000003</c:v>
                </c:pt>
                <c:pt idx="2301">
                  <c:v>40042.739965000001</c:v>
                </c:pt>
                <c:pt idx="2302">
                  <c:v>40042.750381999998</c:v>
                </c:pt>
                <c:pt idx="2303">
                  <c:v>40042.760799000003</c:v>
                </c:pt>
                <c:pt idx="2304">
                  <c:v>40042.771215000001</c:v>
                </c:pt>
                <c:pt idx="2305">
                  <c:v>40042.781631999998</c:v>
                </c:pt>
                <c:pt idx="2306">
                  <c:v>40042.792049000003</c:v>
                </c:pt>
                <c:pt idx="2307">
                  <c:v>40042.802465000001</c:v>
                </c:pt>
                <c:pt idx="2308">
                  <c:v>40042.812881999998</c:v>
                </c:pt>
                <c:pt idx="2309">
                  <c:v>40042.823299000003</c:v>
                </c:pt>
                <c:pt idx="2310">
                  <c:v>40042.833715000001</c:v>
                </c:pt>
                <c:pt idx="2311">
                  <c:v>40042.844131999998</c:v>
                </c:pt>
                <c:pt idx="2312">
                  <c:v>40042.854549000003</c:v>
                </c:pt>
                <c:pt idx="2313">
                  <c:v>40042.864965000001</c:v>
                </c:pt>
                <c:pt idx="2314">
                  <c:v>40042.875381999998</c:v>
                </c:pt>
                <c:pt idx="2315">
                  <c:v>40042.885799000003</c:v>
                </c:pt>
                <c:pt idx="2316">
                  <c:v>40042.896215000001</c:v>
                </c:pt>
                <c:pt idx="2317">
                  <c:v>40042.906631999998</c:v>
                </c:pt>
                <c:pt idx="2318">
                  <c:v>40042.917049000003</c:v>
                </c:pt>
                <c:pt idx="2319">
                  <c:v>40042.927465000001</c:v>
                </c:pt>
                <c:pt idx="2320">
                  <c:v>40042.937881999998</c:v>
                </c:pt>
                <c:pt idx="2321">
                  <c:v>40042.948299000003</c:v>
                </c:pt>
                <c:pt idx="2322">
                  <c:v>40042.958715000001</c:v>
                </c:pt>
                <c:pt idx="2323">
                  <c:v>40042.969131999998</c:v>
                </c:pt>
                <c:pt idx="2324">
                  <c:v>40042.979549000003</c:v>
                </c:pt>
                <c:pt idx="2325">
                  <c:v>40042.989965000001</c:v>
                </c:pt>
                <c:pt idx="2326">
                  <c:v>40043.000381999998</c:v>
                </c:pt>
                <c:pt idx="2327">
                  <c:v>40043.010799000003</c:v>
                </c:pt>
                <c:pt idx="2328">
                  <c:v>40043.021215000001</c:v>
                </c:pt>
                <c:pt idx="2329">
                  <c:v>40043.031631999998</c:v>
                </c:pt>
                <c:pt idx="2330">
                  <c:v>40043.042049000003</c:v>
                </c:pt>
                <c:pt idx="2331">
                  <c:v>40043.052465000001</c:v>
                </c:pt>
                <c:pt idx="2332">
                  <c:v>40043.062881999998</c:v>
                </c:pt>
                <c:pt idx="2333">
                  <c:v>40043.073299000003</c:v>
                </c:pt>
                <c:pt idx="2334">
                  <c:v>40043.083715000001</c:v>
                </c:pt>
                <c:pt idx="2335">
                  <c:v>40043.094131999998</c:v>
                </c:pt>
                <c:pt idx="2336">
                  <c:v>40043.104549000003</c:v>
                </c:pt>
                <c:pt idx="2337">
                  <c:v>40043.114965000001</c:v>
                </c:pt>
                <c:pt idx="2338">
                  <c:v>40043.125381999998</c:v>
                </c:pt>
                <c:pt idx="2339">
                  <c:v>40043.135799000003</c:v>
                </c:pt>
                <c:pt idx="2340">
                  <c:v>40043.146215000001</c:v>
                </c:pt>
                <c:pt idx="2341">
                  <c:v>40043.156631999998</c:v>
                </c:pt>
                <c:pt idx="2342">
                  <c:v>40043.167049000003</c:v>
                </c:pt>
                <c:pt idx="2343">
                  <c:v>40043.177465000001</c:v>
                </c:pt>
                <c:pt idx="2344">
                  <c:v>40043.187881999998</c:v>
                </c:pt>
                <c:pt idx="2345">
                  <c:v>40043.198299000003</c:v>
                </c:pt>
                <c:pt idx="2346">
                  <c:v>40043.208715000001</c:v>
                </c:pt>
                <c:pt idx="2347">
                  <c:v>40043.219131999998</c:v>
                </c:pt>
                <c:pt idx="2348">
                  <c:v>40043.229549000003</c:v>
                </c:pt>
                <c:pt idx="2349">
                  <c:v>40043.239965000001</c:v>
                </c:pt>
                <c:pt idx="2350">
                  <c:v>40043.250381999998</c:v>
                </c:pt>
                <c:pt idx="2351">
                  <c:v>40043.260799000003</c:v>
                </c:pt>
                <c:pt idx="2352">
                  <c:v>40043.271215000001</c:v>
                </c:pt>
                <c:pt idx="2353">
                  <c:v>40043.281631999998</c:v>
                </c:pt>
                <c:pt idx="2354">
                  <c:v>40043.292049000003</c:v>
                </c:pt>
                <c:pt idx="2355">
                  <c:v>40043.302465000001</c:v>
                </c:pt>
                <c:pt idx="2356">
                  <c:v>40043.312881999998</c:v>
                </c:pt>
                <c:pt idx="2357">
                  <c:v>40043.323299000003</c:v>
                </c:pt>
                <c:pt idx="2358">
                  <c:v>40043.333715000001</c:v>
                </c:pt>
                <c:pt idx="2359">
                  <c:v>40043.344131999998</c:v>
                </c:pt>
                <c:pt idx="2360">
                  <c:v>40043.354549000003</c:v>
                </c:pt>
                <c:pt idx="2361">
                  <c:v>40043.364965000001</c:v>
                </c:pt>
                <c:pt idx="2362">
                  <c:v>40043.375381999998</c:v>
                </c:pt>
                <c:pt idx="2363">
                  <c:v>40043.385799000003</c:v>
                </c:pt>
                <c:pt idx="2364">
                  <c:v>40043.396215000001</c:v>
                </c:pt>
                <c:pt idx="2365">
                  <c:v>40043.406631999998</c:v>
                </c:pt>
                <c:pt idx="2366">
                  <c:v>40043.417049000003</c:v>
                </c:pt>
                <c:pt idx="2367">
                  <c:v>40043.427465000001</c:v>
                </c:pt>
                <c:pt idx="2368">
                  <c:v>40043.437881999998</c:v>
                </c:pt>
                <c:pt idx="2369">
                  <c:v>40043.448299000003</c:v>
                </c:pt>
                <c:pt idx="2370">
                  <c:v>40043.458715000001</c:v>
                </c:pt>
                <c:pt idx="2371">
                  <c:v>40043.469131999998</c:v>
                </c:pt>
                <c:pt idx="2372">
                  <c:v>40043.479549000003</c:v>
                </c:pt>
                <c:pt idx="2373">
                  <c:v>40043.489965000001</c:v>
                </c:pt>
                <c:pt idx="2374">
                  <c:v>40043.500381999998</c:v>
                </c:pt>
                <c:pt idx="2375">
                  <c:v>40043.510799000003</c:v>
                </c:pt>
                <c:pt idx="2376">
                  <c:v>40043.521215000001</c:v>
                </c:pt>
                <c:pt idx="2377">
                  <c:v>40043.531631999998</c:v>
                </c:pt>
                <c:pt idx="2378">
                  <c:v>40043.542049000003</c:v>
                </c:pt>
                <c:pt idx="2379">
                  <c:v>40043.552465000001</c:v>
                </c:pt>
                <c:pt idx="2380">
                  <c:v>40043.562881999998</c:v>
                </c:pt>
                <c:pt idx="2381">
                  <c:v>40043.573299000003</c:v>
                </c:pt>
                <c:pt idx="2382">
                  <c:v>40043.583715000001</c:v>
                </c:pt>
                <c:pt idx="2383">
                  <c:v>40043.594131999998</c:v>
                </c:pt>
                <c:pt idx="2384">
                  <c:v>40043.604549000003</c:v>
                </c:pt>
                <c:pt idx="2385">
                  <c:v>40043.614965000001</c:v>
                </c:pt>
                <c:pt idx="2386">
                  <c:v>40043.625381999998</c:v>
                </c:pt>
                <c:pt idx="2387">
                  <c:v>40043.635799000003</c:v>
                </c:pt>
                <c:pt idx="2388">
                  <c:v>40043.646215000001</c:v>
                </c:pt>
                <c:pt idx="2389">
                  <c:v>40043.656631999998</c:v>
                </c:pt>
                <c:pt idx="2390">
                  <c:v>40043.667049000003</c:v>
                </c:pt>
                <c:pt idx="2391">
                  <c:v>40043.677465000001</c:v>
                </c:pt>
                <c:pt idx="2392">
                  <c:v>40043.687881999998</c:v>
                </c:pt>
                <c:pt idx="2393">
                  <c:v>40043.698299000003</c:v>
                </c:pt>
                <c:pt idx="2394">
                  <c:v>40043.708715000001</c:v>
                </c:pt>
                <c:pt idx="2395">
                  <c:v>40043.719131999998</c:v>
                </c:pt>
                <c:pt idx="2396">
                  <c:v>40043.729549000003</c:v>
                </c:pt>
                <c:pt idx="2397">
                  <c:v>40043.739965000001</c:v>
                </c:pt>
                <c:pt idx="2398">
                  <c:v>40043.750381999998</c:v>
                </c:pt>
                <c:pt idx="2399">
                  <c:v>40043.760799000003</c:v>
                </c:pt>
                <c:pt idx="2400">
                  <c:v>40043.771215000001</c:v>
                </c:pt>
                <c:pt idx="2401">
                  <c:v>40043.781631999998</c:v>
                </c:pt>
                <c:pt idx="2402">
                  <c:v>40043.792049000003</c:v>
                </c:pt>
                <c:pt idx="2403">
                  <c:v>40043.802465000001</c:v>
                </c:pt>
                <c:pt idx="2404">
                  <c:v>40043.812881999998</c:v>
                </c:pt>
                <c:pt idx="2405">
                  <c:v>40043.823299000003</c:v>
                </c:pt>
                <c:pt idx="2406">
                  <c:v>40043.833715000001</c:v>
                </c:pt>
                <c:pt idx="2407">
                  <c:v>40043.844131999998</c:v>
                </c:pt>
                <c:pt idx="2408">
                  <c:v>40043.854549000003</c:v>
                </c:pt>
                <c:pt idx="2409">
                  <c:v>40043.864965000001</c:v>
                </c:pt>
                <c:pt idx="2410">
                  <c:v>40043.875381999998</c:v>
                </c:pt>
                <c:pt idx="2411">
                  <c:v>40043.885799000003</c:v>
                </c:pt>
                <c:pt idx="2412">
                  <c:v>40043.896215000001</c:v>
                </c:pt>
                <c:pt idx="2413">
                  <c:v>40043.906631999998</c:v>
                </c:pt>
                <c:pt idx="2414">
                  <c:v>40043.917049000003</c:v>
                </c:pt>
                <c:pt idx="2415">
                  <c:v>40043.927465000001</c:v>
                </c:pt>
                <c:pt idx="2416">
                  <c:v>40043.937881999998</c:v>
                </c:pt>
                <c:pt idx="2417">
                  <c:v>40043.948299000003</c:v>
                </c:pt>
                <c:pt idx="2418">
                  <c:v>40043.958715000001</c:v>
                </c:pt>
                <c:pt idx="2419">
                  <c:v>40043.969131999998</c:v>
                </c:pt>
                <c:pt idx="2420">
                  <c:v>40043.979549000003</c:v>
                </c:pt>
                <c:pt idx="2421">
                  <c:v>40043.989965000001</c:v>
                </c:pt>
                <c:pt idx="2422">
                  <c:v>40044.000381999998</c:v>
                </c:pt>
                <c:pt idx="2423">
                  <c:v>40044.010799000003</c:v>
                </c:pt>
                <c:pt idx="2424">
                  <c:v>40044.021215000001</c:v>
                </c:pt>
                <c:pt idx="2425">
                  <c:v>40044.031631999998</c:v>
                </c:pt>
                <c:pt idx="2426">
                  <c:v>40044.042049000003</c:v>
                </c:pt>
                <c:pt idx="2427">
                  <c:v>40044.052465000001</c:v>
                </c:pt>
                <c:pt idx="2428">
                  <c:v>40044.062881999998</c:v>
                </c:pt>
                <c:pt idx="2429">
                  <c:v>40044.073299000003</c:v>
                </c:pt>
                <c:pt idx="2430">
                  <c:v>40044.083715000001</c:v>
                </c:pt>
                <c:pt idx="2431">
                  <c:v>40044.094131999998</c:v>
                </c:pt>
                <c:pt idx="2432">
                  <c:v>40044.104549000003</c:v>
                </c:pt>
                <c:pt idx="2433">
                  <c:v>40044.114965000001</c:v>
                </c:pt>
                <c:pt idx="2434">
                  <c:v>40044.125381999998</c:v>
                </c:pt>
                <c:pt idx="2435">
                  <c:v>40044.135799000003</c:v>
                </c:pt>
                <c:pt idx="2436">
                  <c:v>40044.146215000001</c:v>
                </c:pt>
                <c:pt idx="2437">
                  <c:v>40044.156631999998</c:v>
                </c:pt>
                <c:pt idx="2438">
                  <c:v>40044.167049000003</c:v>
                </c:pt>
                <c:pt idx="2439">
                  <c:v>40044.177465000001</c:v>
                </c:pt>
                <c:pt idx="2440">
                  <c:v>40044.187881999998</c:v>
                </c:pt>
                <c:pt idx="2441">
                  <c:v>40044.198299000003</c:v>
                </c:pt>
                <c:pt idx="2442">
                  <c:v>40044.208715000001</c:v>
                </c:pt>
                <c:pt idx="2443">
                  <c:v>40044.219131999998</c:v>
                </c:pt>
                <c:pt idx="2444">
                  <c:v>40044.229549000003</c:v>
                </c:pt>
                <c:pt idx="2445">
                  <c:v>40044.239965000001</c:v>
                </c:pt>
                <c:pt idx="2446">
                  <c:v>40044.250381999998</c:v>
                </c:pt>
                <c:pt idx="2447">
                  <c:v>40044.260799000003</c:v>
                </c:pt>
                <c:pt idx="2448">
                  <c:v>40044.271215000001</c:v>
                </c:pt>
                <c:pt idx="2449">
                  <c:v>40044.281631999998</c:v>
                </c:pt>
                <c:pt idx="2450">
                  <c:v>40044.292049000003</c:v>
                </c:pt>
                <c:pt idx="2451">
                  <c:v>40044.302465000001</c:v>
                </c:pt>
                <c:pt idx="2452">
                  <c:v>40044.312881999998</c:v>
                </c:pt>
                <c:pt idx="2453">
                  <c:v>40044.323299000003</c:v>
                </c:pt>
                <c:pt idx="2454">
                  <c:v>40044.333715000001</c:v>
                </c:pt>
                <c:pt idx="2455">
                  <c:v>40044.344131999998</c:v>
                </c:pt>
                <c:pt idx="2456">
                  <c:v>40044.354549000003</c:v>
                </c:pt>
                <c:pt idx="2457">
                  <c:v>40044.364965000001</c:v>
                </c:pt>
                <c:pt idx="2458">
                  <c:v>40044.375381999998</c:v>
                </c:pt>
                <c:pt idx="2459">
                  <c:v>40044.385799000003</c:v>
                </c:pt>
                <c:pt idx="2460">
                  <c:v>40044.396215000001</c:v>
                </c:pt>
                <c:pt idx="2461">
                  <c:v>40044.406631999998</c:v>
                </c:pt>
                <c:pt idx="2462">
                  <c:v>40044.417049000003</c:v>
                </c:pt>
                <c:pt idx="2463">
                  <c:v>40044.427465000001</c:v>
                </c:pt>
                <c:pt idx="2464">
                  <c:v>40044.437881999998</c:v>
                </c:pt>
                <c:pt idx="2465">
                  <c:v>40044.448299000003</c:v>
                </c:pt>
                <c:pt idx="2466">
                  <c:v>40044.458715000001</c:v>
                </c:pt>
                <c:pt idx="2467">
                  <c:v>40044.469131999998</c:v>
                </c:pt>
                <c:pt idx="2468">
                  <c:v>40044.479549000003</c:v>
                </c:pt>
                <c:pt idx="2469">
                  <c:v>40044.489965000001</c:v>
                </c:pt>
                <c:pt idx="2470">
                  <c:v>40044.500381999998</c:v>
                </c:pt>
                <c:pt idx="2471">
                  <c:v>40044.510799000003</c:v>
                </c:pt>
                <c:pt idx="2472">
                  <c:v>40044.521215000001</c:v>
                </c:pt>
                <c:pt idx="2473">
                  <c:v>40044.531631999998</c:v>
                </c:pt>
                <c:pt idx="2474">
                  <c:v>40044.542049000003</c:v>
                </c:pt>
                <c:pt idx="2475">
                  <c:v>40044.552465000001</c:v>
                </c:pt>
                <c:pt idx="2476">
                  <c:v>40044.562881999998</c:v>
                </c:pt>
                <c:pt idx="2477">
                  <c:v>40044.573299000003</c:v>
                </c:pt>
                <c:pt idx="2478">
                  <c:v>40044.583715000001</c:v>
                </c:pt>
                <c:pt idx="2479">
                  <c:v>40044.594131999998</c:v>
                </c:pt>
                <c:pt idx="2480">
                  <c:v>40044.604549000003</c:v>
                </c:pt>
                <c:pt idx="2481">
                  <c:v>40044.614965000001</c:v>
                </c:pt>
                <c:pt idx="2482">
                  <c:v>40044.625381999998</c:v>
                </c:pt>
                <c:pt idx="2483">
                  <c:v>40044.635799000003</c:v>
                </c:pt>
                <c:pt idx="2484">
                  <c:v>40044.646215000001</c:v>
                </c:pt>
                <c:pt idx="2485">
                  <c:v>40044.656631999998</c:v>
                </c:pt>
                <c:pt idx="2486">
                  <c:v>40044.667049000003</c:v>
                </c:pt>
                <c:pt idx="2487">
                  <c:v>40044.677465000001</c:v>
                </c:pt>
                <c:pt idx="2488">
                  <c:v>40044.687881999998</c:v>
                </c:pt>
                <c:pt idx="2489">
                  <c:v>40044.698299000003</c:v>
                </c:pt>
                <c:pt idx="2490">
                  <c:v>40044.708715000001</c:v>
                </c:pt>
                <c:pt idx="2491">
                  <c:v>40044.719131999998</c:v>
                </c:pt>
                <c:pt idx="2492">
                  <c:v>40044.729549000003</c:v>
                </c:pt>
                <c:pt idx="2493">
                  <c:v>40044.739965000001</c:v>
                </c:pt>
                <c:pt idx="2494">
                  <c:v>40044.750381999998</c:v>
                </c:pt>
                <c:pt idx="2495">
                  <c:v>40044.760799000003</c:v>
                </c:pt>
                <c:pt idx="2496">
                  <c:v>40044.771215000001</c:v>
                </c:pt>
                <c:pt idx="2497">
                  <c:v>40044.781631999998</c:v>
                </c:pt>
                <c:pt idx="2498">
                  <c:v>40044.792049000003</c:v>
                </c:pt>
                <c:pt idx="2499">
                  <c:v>40044.802465000001</c:v>
                </c:pt>
                <c:pt idx="2500">
                  <c:v>40044.812881999998</c:v>
                </c:pt>
                <c:pt idx="2501">
                  <c:v>40044.823299000003</c:v>
                </c:pt>
                <c:pt idx="2502">
                  <c:v>40044.833715000001</c:v>
                </c:pt>
                <c:pt idx="2503">
                  <c:v>40044.844131999998</c:v>
                </c:pt>
                <c:pt idx="2504">
                  <c:v>40044.854549000003</c:v>
                </c:pt>
                <c:pt idx="2505">
                  <c:v>40044.864965000001</c:v>
                </c:pt>
                <c:pt idx="2506">
                  <c:v>40044.875381999998</c:v>
                </c:pt>
                <c:pt idx="2507">
                  <c:v>40044.885799000003</c:v>
                </c:pt>
                <c:pt idx="2508">
                  <c:v>40044.896215000001</c:v>
                </c:pt>
                <c:pt idx="2509">
                  <c:v>40044.906631999998</c:v>
                </c:pt>
                <c:pt idx="2510">
                  <c:v>40044.917049000003</c:v>
                </c:pt>
                <c:pt idx="2511">
                  <c:v>40044.927465000001</c:v>
                </c:pt>
                <c:pt idx="2512">
                  <c:v>40044.937881999998</c:v>
                </c:pt>
                <c:pt idx="2513">
                  <c:v>40044.948299000003</c:v>
                </c:pt>
                <c:pt idx="2514">
                  <c:v>40044.958715000001</c:v>
                </c:pt>
                <c:pt idx="2515">
                  <c:v>40044.969131999998</c:v>
                </c:pt>
                <c:pt idx="2516">
                  <c:v>40044.979549000003</c:v>
                </c:pt>
                <c:pt idx="2517">
                  <c:v>40044.989965000001</c:v>
                </c:pt>
                <c:pt idx="2518">
                  <c:v>40045.000381999998</c:v>
                </c:pt>
                <c:pt idx="2519">
                  <c:v>40045.010799000003</c:v>
                </c:pt>
                <c:pt idx="2520">
                  <c:v>40045.021215000001</c:v>
                </c:pt>
                <c:pt idx="2521">
                  <c:v>40045.031631999998</c:v>
                </c:pt>
                <c:pt idx="2522">
                  <c:v>40045.042049000003</c:v>
                </c:pt>
                <c:pt idx="2523">
                  <c:v>40045.052465000001</c:v>
                </c:pt>
                <c:pt idx="2524">
                  <c:v>40045.062881999998</c:v>
                </c:pt>
                <c:pt idx="2525">
                  <c:v>40045.073299000003</c:v>
                </c:pt>
                <c:pt idx="2526">
                  <c:v>40045.083715000001</c:v>
                </c:pt>
                <c:pt idx="2527">
                  <c:v>40045.094131999998</c:v>
                </c:pt>
                <c:pt idx="2528">
                  <c:v>40045.104549000003</c:v>
                </c:pt>
                <c:pt idx="2529">
                  <c:v>40045.114965000001</c:v>
                </c:pt>
                <c:pt idx="2530">
                  <c:v>40045.125381999998</c:v>
                </c:pt>
                <c:pt idx="2531">
                  <c:v>40045.135799000003</c:v>
                </c:pt>
                <c:pt idx="2532">
                  <c:v>40045.146215000001</c:v>
                </c:pt>
                <c:pt idx="2533">
                  <c:v>40045.156631999998</c:v>
                </c:pt>
                <c:pt idx="2534">
                  <c:v>40045.167049000003</c:v>
                </c:pt>
                <c:pt idx="2535">
                  <c:v>40045.177465000001</c:v>
                </c:pt>
                <c:pt idx="2536">
                  <c:v>40045.187881999998</c:v>
                </c:pt>
                <c:pt idx="2537">
                  <c:v>40045.198299000003</c:v>
                </c:pt>
                <c:pt idx="2538">
                  <c:v>40045.208715000001</c:v>
                </c:pt>
                <c:pt idx="2539">
                  <c:v>40045.219131999998</c:v>
                </c:pt>
                <c:pt idx="2540">
                  <c:v>40045.229549000003</c:v>
                </c:pt>
                <c:pt idx="2541">
                  <c:v>40045.239965000001</c:v>
                </c:pt>
                <c:pt idx="2542">
                  <c:v>40045.250381999998</c:v>
                </c:pt>
                <c:pt idx="2543">
                  <c:v>40045.260799000003</c:v>
                </c:pt>
                <c:pt idx="2544">
                  <c:v>40045.271215000001</c:v>
                </c:pt>
                <c:pt idx="2545">
                  <c:v>40045.281631999998</c:v>
                </c:pt>
                <c:pt idx="2546">
                  <c:v>40045.292049000003</c:v>
                </c:pt>
                <c:pt idx="2547">
                  <c:v>40045.302465000001</c:v>
                </c:pt>
                <c:pt idx="2548">
                  <c:v>40045.312881999998</c:v>
                </c:pt>
                <c:pt idx="2549">
                  <c:v>40045.323299000003</c:v>
                </c:pt>
                <c:pt idx="2550">
                  <c:v>40045.333715000001</c:v>
                </c:pt>
                <c:pt idx="2551">
                  <c:v>40045.344131999998</c:v>
                </c:pt>
                <c:pt idx="2552">
                  <c:v>40045.354549000003</c:v>
                </c:pt>
                <c:pt idx="2553">
                  <c:v>40045.364965000001</c:v>
                </c:pt>
                <c:pt idx="2554">
                  <c:v>40045.375381999998</c:v>
                </c:pt>
                <c:pt idx="2555">
                  <c:v>40045.385799000003</c:v>
                </c:pt>
                <c:pt idx="2556">
                  <c:v>40045.396215000001</c:v>
                </c:pt>
                <c:pt idx="2557">
                  <c:v>40045.406631999998</c:v>
                </c:pt>
                <c:pt idx="2558">
                  <c:v>40045.417049000003</c:v>
                </c:pt>
                <c:pt idx="2559">
                  <c:v>40045.427465000001</c:v>
                </c:pt>
                <c:pt idx="2560">
                  <c:v>40045.437881999998</c:v>
                </c:pt>
                <c:pt idx="2561">
                  <c:v>40045.448299000003</c:v>
                </c:pt>
                <c:pt idx="2562">
                  <c:v>40045.458715000001</c:v>
                </c:pt>
                <c:pt idx="2563">
                  <c:v>40045.469131999998</c:v>
                </c:pt>
                <c:pt idx="2564">
                  <c:v>40045.479549000003</c:v>
                </c:pt>
                <c:pt idx="2565">
                  <c:v>40045.489965000001</c:v>
                </c:pt>
                <c:pt idx="2566">
                  <c:v>40045.500381999998</c:v>
                </c:pt>
                <c:pt idx="2567">
                  <c:v>40045.510799000003</c:v>
                </c:pt>
                <c:pt idx="2568">
                  <c:v>40045.521215000001</c:v>
                </c:pt>
                <c:pt idx="2569">
                  <c:v>40045.531631999998</c:v>
                </c:pt>
                <c:pt idx="2570">
                  <c:v>40045.542049000003</c:v>
                </c:pt>
                <c:pt idx="2571">
                  <c:v>40045.552465000001</c:v>
                </c:pt>
                <c:pt idx="2572">
                  <c:v>40045.562881999998</c:v>
                </c:pt>
                <c:pt idx="2573">
                  <c:v>40045.573299000003</c:v>
                </c:pt>
                <c:pt idx="2574">
                  <c:v>40045.583715000001</c:v>
                </c:pt>
                <c:pt idx="2575">
                  <c:v>40045.594131999998</c:v>
                </c:pt>
                <c:pt idx="2576">
                  <c:v>40045.604549000003</c:v>
                </c:pt>
                <c:pt idx="2577">
                  <c:v>40045.614965000001</c:v>
                </c:pt>
                <c:pt idx="2578">
                  <c:v>40045.625381999998</c:v>
                </c:pt>
                <c:pt idx="2579">
                  <c:v>40045.635799000003</c:v>
                </c:pt>
                <c:pt idx="2580">
                  <c:v>40045.646215000001</c:v>
                </c:pt>
                <c:pt idx="2581">
                  <c:v>40045.656631999998</c:v>
                </c:pt>
                <c:pt idx="2582">
                  <c:v>40045.667049000003</c:v>
                </c:pt>
                <c:pt idx="2583">
                  <c:v>40045.677465000001</c:v>
                </c:pt>
                <c:pt idx="2584">
                  <c:v>40045.687881999998</c:v>
                </c:pt>
                <c:pt idx="2585">
                  <c:v>40045.698299000003</c:v>
                </c:pt>
                <c:pt idx="2586">
                  <c:v>40045.708715000001</c:v>
                </c:pt>
                <c:pt idx="2587">
                  <c:v>40045.719131999998</c:v>
                </c:pt>
                <c:pt idx="2588">
                  <c:v>40045.729549000003</c:v>
                </c:pt>
                <c:pt idx="2589">
                  <c:v>40045.739965000001</c:v>
                </c:pt>
                <c:pt idx="2590">
                  <c:v>40045.750381999998</c:v>
                </c:pt>
                <c:pt idx="2591">
                  <c:v>40045.760799000003</c:v>
                </c:pt>
                <c:pt idx="2592">
                  <c:v>40045.771215000001</c:v>
                </c:pt>
                <c:pt idx="2593">
                  <c:v>40045.781631999998</c:v>
                </c:pt>
                <c:pt idx="2594">
                  <c:v>40045.792049000003</c:v>
                </c:pt>
                <c:pt idx="2595">
                  <c:v>40045.802465000001</c:v>
                </c:pt>
                <c:pt idx="2596">
                  <c:v>40045.812881999998</c:v>
                </c:pt>
                <c:pt idx="2597">
                  <c:v>40045.823299000003</c:v>
                </c:pt>
                <c:pt idx="2598">
                  <c:v>40045.833715000001</c:v>
                </c:pt>
                <c:pt idx="2599">
                  <c:v>40045.844131999998</c:v>
                </c:pt>
                <c:pt idx="2600">
                  <c:v>40045.854549000003</c:v>
                </c:pt>
                <c:pt idx="2601">
                  <c:v>40045.864965000001</c:v>
                </c:pt>
                <c:pt idx="2602">
                  <c:v>40045.875381999998</c:v>
                </c:pt>
                <c:pt idx="2603">
                  <c:v>40045.885799000003</c:v>
                </c:pt>
                <c:pt idx="2604">
                  <c:v>40045.896215000001</c:v>
                </c:pt>
                <c:pt idx="2605">
                  <c:v>40045.906631999998</c:v>
                </c:pt>
                <c:pt idx="2606">
                  <c:v>40045.917049000003</c:v>
                </c:pt>
                <c:pt idx="2607">
                  <c:v>40045.927465000001</c:v>
                </c:pt>
                <c:pt idx="2608">
                  <c:v>40045.937881999998</c:v>
                </c:pt>
                <c:pt idx="2609">
                  <c:v>40045.948299000003</c:v>
                </c:pt>
                <c:pt idx="2610">
                  <c:v>40045.958715000001</c:v>
                </c:pt>
                <c:pt idx="2611">
                  <c:v>40045.969131999998</c:v>
                </c:pt>
                <c:pt idx="2612">
                  <c:v>40045.979549000003</c:v>
                </c:pt>
                <c:pt idx="2613">
                  <c:v>40045.989965000001</c:v>
                </c:pt>
                <c:pt idx="2614">
                  <c:v>40046.000381999998</c:v>
                </c:pt>
                <c:pt idx="2615">
                  <c:v>40046.010799000003</c:v>
                </c:pt>
                <c:pt idx="2616">
                  <c:v>40046.021215000001</c:v>
                </c:pt>
                <c:pt idx="2617">
                  <c:v>40046.031631999998</c:v>
                </c:pt>
                <c:pt idx="2618">
                  <c:v>40046.042049000003</c:v>
                </c:pt>
                <c:pt idx="2619">
                  <c:v>40046.052465000001</c:v>
                </c:pt>
                <c:pt idx="2620">
                  <c:v>40046.062881999998</c:v>
                </c:pt>
                <c:pt idx="2621">
                  <c:v>40046.073299000003</c:v>
                </c:pt>
                <c:pt idx="2622">
                  <c:v>40046.083715000001</c:v>
                </c:pt>
                <c:pt idx="2623">
                  <c:v>40046.094131999998</c:v>
                </c:pt>
                <c:pt idx="2624">
                  <c:v>40046.104549000003</c:v>
                </c:pt>
                <c:pt idx="2625">
                  <c:v>40046.114965000001</c:v>
                </c:pt>
                <c:pt idx="2626">
                  <c:v>40046.125381999998</c:v>
                </c:pt>
                <c:pt idx="2627">
                  <c:v>40046.135799000003</c:v>
                </c:pt>
                <c:pt idx="2628">
                  <c:v>40046.146215000001</c:v>
                </c:pt>
                <c:pt idx="2629">
                  <c:v>40046.156631999998</c:v>
                </c:pt>
                <c:pt idx="2630">
                  <c:v>40046.167049000003</c:v>
                </c:pt>
                <c:pt idx="2631">
                  <c:v>40046.177465000001</c:v>
                </c:pt>
                <c:pt idx="2632">
                  <c:v>40046.187881999998</c:v>
                </c:pt>
                <c:pt idx="2633">
                  <c:v>40046.198299000003</c:v>
                </c:pt>
                <c:pt idx="2634">
                  <c:v>40046.208715000001</c:v>
                </c:pt>
                <c:pt idx="2635">
                  <c:v>40046.219131999998</c:v>
                </c:pt>
                <c:pt idx="2636">
                  <c:v>40046.229549000003</c:v>
                </c:pt>
                <c:pt idx="2637">
                  <c:v>40046.239965000001</c:v>
                </c:pt>
                <c:pt idx="2638">
                  <c:v>40046.250381999998</c:v>
                </c:pt>
                <c:pt idx="2639">
                  <c:v>40046.260799000003</c:v>
                </c:pt>
                <c:pt idx="2640">
                  <c:v>40046.271215000001</c:v>
                </c:pt>
                <c:pt idx="2641">
                  <c:v>40046.281631999998</c:v>
                </c:pt>
                <c:pt idx="2642">
                  <c:v>40046.292049000003</c:v>
                </c:pt>
                <c:pt idx="2643">
                  <c:v>40046.302465000001</c:v>
                </c:pt>
                <c:pt idx="2644">
                  <c:v>40046.312881999998</c:v>
                </c:pt>
                <c:pt idx="2645">
                  <c:v>40046.323299000003</c:v>
                </c:pt>
                <c:pt idx="2646">
                  <c:v>40046.333715000001</c:v>
                </c:pt>
                <c:pt idx="2647">
                  <c:v>40046.344131999998</c:v>
                </c:pt>
                <c:pt idx="2648">
                  <c:v>40046.354549000003</c:v>
                </c:pt>
                <c:pt idx="2649">
                  <c:v>40046.364965000001</c:v>
                </c:pt>
                <c:pt idx="2650">
                  <c:v>40046.375381999998</c:v>
                </c:pt>
                <c:pt idx="2651">
                  <c:v>40046.385799000003</c:v>
                </c:pt>
                <c:pt idx="2652">
                  <c:v>40046.396215000001</c:v>
                </c:pt>
                <c:pt idx="2653">
                  <c:v>40046.406631999998</c:v>
                </c:pt>
                <c:pt idx="2654">
                  <c:v>40046.417049000003</c:v>
                </c:pt>
                <c:pt idx="2655">
                  <c:v>40046.427465000001</c:v>
                </c:pt>
                <c:pt idx="2656">
                  <c:v>40046.437881999998</c:v>
                </c:pt>
                <c:pt idx="2657">
                  <c:v>40046.448299000003</c:v>
                </c:pt>
                <c:pt idx="2658">
                  <c:v>40046.458715000001</c:v>
                </c:pt>
                <c:pt idx="2659">
                  <c:v>40046.469131999998</c:v>
                </c:pt>
                <c:pt idx="2660">
                  <c:v>40046.479549000003</c:v>
                </c:pt>
                <c:pt idx="2661">
                  <c:v>40046.489965000001</c:v>
                </c:pt>
                <c:pt idx="2662">
                  <c:v>40046.500381999998</c:v>
                </c:pt>
                <c:pt idx="2663">
                  <c:v>40046.510799000003</c:v>
                </c:pt>
                <c:pt idx="2664">
                  <c:v>40046.521215000001</c:v>
                </c:pt>
                <c:pt idx="2665">
                  <c:v>40046.531631999998</c:v>
                </c:pt>
                <c:pt idx="2666">
                  <c:v>40046.542049000003</c:v>
                </c:pt>
                <c:pt idx="2667">
                  <c:v>40046.552465000001</c:v>
                </c:pt>
                <c:pt idx="2668">
                  <c:v>40046.562881999998</c:v>
                </c:pt>
                <c:pt idx="2669">
                  <c:v>40046.573299000003</c:v>
                </c:pt>
                <c:pt idx="2670">
                  <c:v>40046.583715000001</c:v>
                </c:pt>
                <c:pt idx="2671">
                  <c:v>40046.594131999998</c:v>
                </c:pt>
                <c:pt idx="2672">
                  <c:v>40046.604549000003</c:v>
                </c:pt>
                <c:pt idx="2673">
                  <c:v>40046.614965000001</c:v>
                </c:pt>
                <c:pt idx="2674">
                  <c:v>40046.625381999998</c:v>
                </c:pt>
                <c:pt idx="2675">
                  <c:v>40046.635799000003</c:v>
                </c:pt>
                <c:pt idx="2676">
                  <c:v>40046.646215000001</c:v>
                </c:pt>
                <c:pt idx="2677">
                  <c:v>40046.656631999998</c:v>
                </c:pt>
                <c:pt idx="2678">
                  <c:v>40046.667049000003</c:v>
                </c:pt>
                <c:pt idx="2679">
                  <c:v>40046.677465000001</c:v>
                </c:pt>
                <c:pt idx="2680">
                  <c:v>40046.687881999998</c:v>
                </c:pt>
                <c:pt idx="2681">
                  <c:v>40046.698299000003</c:v>
                </c:pt>
                <c:pt idx="2682">
                  <c:v>40046.708715000001</c:v>
                </c:pt>
                <c:pt idx="2683">
                  <c:v>40046.719131999998</c:v>
                </c:pt>
                <c:pt idx="2684">
                  <c:v>40046.729549000003</c:v>
                </c:pt>
                <c:pt idx="2685">
                  <c:v>40046.739965000001</c:v>
                </c:pt>
                <c:pt idx="2686">
                  <c:v>40046.750381999998</c:v>
                </c:pt>
                <c:pt idx="2687">
                  <c:v>40046.760799000003</c:v>
                </c:pt>
                <c:pt idx="2688">
                  <c:v>40046.771215000001</c:v>
                </c:pt>
                <c:pt idx="2689">
                  <c:v>40046.781631999998</c:v>
                </c:pt>
                <c:pt idx="2690">
                  <c:v>40046.792049000003</c:v>
                </c:pt>
                <c:pt idx="2691">
                  <c:v>40046.802465000001</c:v>
                </c:pt>
                <c:pt idx="2692">
                  <c:v>40046.812881999998</c:v>
                </c:pt>
                <c:pt idx="2693">
                  <c:v>40046.823299000003</c:v>
                </c:pt>
                <c:pt idx="2694">
                  <c:v>40046.833715000001</c:v>
                </c:pt>
                <c:pt idx="2695">
                  <c:v>40046.844131999998</c:v>
                </c:pt>
                <c:pt idx="2696">
                  <c:v>40046.854549000003</c:v>
                </c:pt>
                <c:pt idx="2697">
                  <c:v>40046.864965000001</c:v>
                </c:pt>
                <c:pt idx="2698">
                  <c:v>40046.875381999998</c:v>
                </c:pt>
                <c:pt idx="2699">
                  <c:v>40046.885799000003</c:v>
                </c:pt>
                <c:pt idx="2700">
                  <c:v>40046.896215000001</c:v>
                </c:pt>
                <c:pt idx="2701">
                  <c:v>40046.906631999998</c:v>
                </c:pt>
                <c:pt idx="2702">
                  <c:v>40046.917049000003</c:v>
                </c:pt>
                <c:pt idx="2703">
                  <c:v>40046.927465000001</c:v>
                </c:pt>
                <c:pt idx="2704">
                  <c:v>40046.937881999998</c:v>
                </c:pt>
                <c:pt idx="2705">
                  <c:v>40046.948299000003</c:v>
                </c:pt>
                <c:pt idx="2706">
                  <c:v>40046.958715000001</c:v>
                </c:pt>
                <c:pt idx="2707">
                  <c:v>40046.969131999998</c:v>
                </c:pt>
                <c:pt idx="2708">
                  <c:v>40046.979549000003</c:v>
                </c:pt>
                <c:pt idx="2709">
                  <c:v>40046.989965000001</c:v>
                </c:pt>
                <c:pt idx="2710">
                  <c:v>40047.000381999998</c:v>
                </c:pt>
                <c:pt idx="2711">
                  <c:v>40047.010799000003</c:v>
                </c:pt>
                <c:pt idx="2712">
                  <c:v>40047.021215000001</c:v>
                </c:pt>
                <c:pt idx="2713">
                  <c:v>40047.031631999998</c:v>
                </c:pt>
                <c:pt idx="2714">
                  <c:v>40047.042049000003</c:v>
                </c:pt>
                <c:pt idx="2715">
                  <c:v>40047.052465000001</c:v>
                </c:pt>
                <c:pt idx="2716">
                  <c:v>40047.062881999998</c:v>
                </c:pt>
                <c:pt idx="2717">
                  <c:v>40047.073299000003</c:v>
                </c:pt>
                <c:pt idx="2718">
                  <c:v>40047.083715000001</c:v>
                </c:pt>
                <c:pt idx="2719">
                  <c:v>40047.094131999998</c:v>
                </c:pt>
                <c:pt idx="2720">
                  <c:v>40047.104549000003</c:v>
                </c:pt>
                <c:pt idx="2721">
                  <c:v>40047.114965000001</c:v>
                </c:pt>
                <c:pt idx="2722">
                  <c:v>40047.125381999998</c:v>
                </c:pt>
                <c:pt idx="2723">
                  <c:v>40047.135799000003</c:v>
                </c:pt>
                <c:pt idx="2724">
                  <c:v>40047.146215000001</c:v>
                </c:pt>
                <c:pt idx="2725">
                  <c:v>40047.156631999998</c:v>
                </c:pt>
                <c:pt idx="2726">
                  <c:v>40047.167049000003</c:v>
                </c:pt>
                <c:pt idx="2727">
                  <c:v>40047.177465000001</c:v>
                </c:pt>
                <c:pt idx="2728">
                  <c:v>40047.187881999998</c:v>
                </c:pt>
                <c:pt idx="2729">
                  <c:v>40047.198299000003</c:v>
                </c:pt>
                <c:pt idx="2730">
                  <c:v>40047.208715000001</c:v>
                </c:pt>
                <c:pt idx="2731">
                  <c:v>40047.219131999998</c:v>
                </c:pt>
                <c:pt idx="2732">
                  <c:v>40047.229549000003</c:v>
                </c:pt>
                <c:pt idx="2733">
                  <c:v>40047.239965000001</c:v>
                </c:pt>
                <c:pt idx="2734">
                  <c:v>40047.250381999998</c:v>
                </c:pt>
                <c:pt idx="2735">
                  <c:v>40047.260799000003</c:v>
                </c:pt>
                <c:pt idx="2736">
                  <c:v>40047.271215000001</c:v>
                </c:pt>
                <c:pt idx="2737">
                  <c:v>40047.281631999998</c:v>
                </c:pt>
                <c:pt idx="2738">
                  <c:v>40047.292049000003</c:v>
                </c:pt>
                <c:pt idx="2739">
                  <c:v>40047.302465000001</c:v>
                </c:pt>
                <c:pt idx="2740">
                  <c:v>40047.312881999998</c:v>
                </c:pt>
                <c:pt idx="2741">
                  <c:v>40047.323299000003</c:v>
                </c:pt>
                <c:pt idx="2742">
                  <c:v>40047.333715000001</c:v>
                </c:pt>
                <c:pt idx="2743">
                  <c:v>40047.344131999998</c:v>
                </c:pt>
                <c:pt idx="2744">
                  <c:v>40047.354549000003</c:v>
                </c:pt>
                <c:pt idx="2745">
                  <c:v>40047.364965000001</c:v>
                </c:pt>
                <c:pt idx="2746">
                  <c:v>40047.375381999998</c:v>
                </c:pt>
                <c:pt idx="2747">
                  <c:v>40047.385799000003</c:v>
                </c:pt>
                <c:pt idx="2748">
                  <c:v>40047.396215000001</c:v>
                </c:pt>
                <c:pt idx="2749">
                  <c:v>40047.406631999998</c:v>
                </c:pt>
                <c:pt idx="2750">
                  <c:v>40047.417049000003</c:v>
                </c:pt>
                <c:pt idx="2751">
                  <c:v>40047.427465000001</c:v>
                </c:pt>
                <c:pt idx="2752">
                  <c:v>40047.437881999998</c:v>
                </c:pt>
                <c:pt idx="2753">
                  <c:v>40047.448299000003</c:v>
                </c:pt>
                <c:pt idx="2754">
                  <c:v>40047.458715000001</c:v>
                </c:pt>
                <c:pt idx="2755">
                  <c:v>40047.469131999998</c:v>
                </c:pt>
                <c:pt idx="2756">
                  <c:v>40047.479549000003</c:v>
                </c:pt>
                <c:pt idx="2757">
                  <c:v>40047.489965000001</c:v>
                </c:pt>
                <c:pt idx="2758">
                  <c:v>40047.500381999998</c:v>
                </c:pt>
                <c:pt idx="2759">
                  <c:v>40047.510799000003</c:v>
                </c:pt>
                <c:pt idx="2760">
                  <c:v>40047.521215000001</c:v>
                </c:pt>
                <c:pt idx="2761">
                  <c:v>40047.531631999998</c:v>
                </c:pt>
                <c:pt idx="2762">
                  <c:v>40047.542049000003</c:v>
                </c:pt>
                <c:pt idx="2763">
                  <c:v>40047.552465000001</c:v>
                </c:pt>
                <c:pt idx="2764">
                  <c:v>40047.562881999998</c:v>
                </c:pt>
                <c:pt idx="2765">
                  <c:v>40047.573299000003</c:v>
                </c:pt>
                <c:pt idx="2766">
                  <c:v>40047.583715000001</c:v>
                </c:pt>
                <c:pt idx="2767">
                  <c:v>40047.594131999998</c:v>
                </c:pt>
                <c:pt idx="2768">
                  <c:v>40047.604549000003</c:v>
                </c:pt>
                <c:pt idx="2769">
                  <c:v>40047.614965000001</c:v>
                </c:pt>
                <c:pt idx="2770">
                  <c:v>40047.625381999998</c:v>
                </c:pt>
                <c:pt idx="2771">
                  <c:v>40047.635799000003</c:v>
                </c:pt>
                <c:pt idx="2772">
                  <c:v>40047.646215000001</c:v>
                </c:pt>
                <c:pt idx="2773">
                  <c:v>40047.656631999998</c:v>
                </c:pt>
                <c:pt idx="2774">
                  <c:v>40047.667049000003</c:v>
                </c:pt>
                <c:pt idx="2775">
                  <c:v>40047.677465000001</c:v>
                </c:pt>
                <c:pt idx="2776">
                  <c:v>40047.687881999998</c:v>
                </c:pt>
                <c:pt idx="2777">
                  <c:v>40047.698299000003</c:v>
                </c:pt>
                <c:pt idx="2778">
                  <c:v>40047.708715000001</c:v>
                </c:pt>
                <c:pt idx="2779">
                  <c:v>40047.719131999998</c:v>
                </c:pt>
                <c:pt idx="2780">
                  <c:v>40047.729549000003</c:v>
                </c:pt>
                <c:pt idx="2781">
                  <c:v>40047.739965000001</c:v>
                </c:pt>
                <c:pt idx="2782">
                  <c:v>40047.750381999998</c:v>
                </c:pt>
                <c:pt idx="2783">
                  <c:v>40047.760799000003</c:v>
                </c:pt>
                <c:pt idx="2784">
                  <c:v>40047.771215000001</c:v>
                </c:pt>
                <c:pt idx="2785">
                  <c:v>40047.781631999998</c:v>
                </c:pt>
                <c:pt idx="2786">
                  <c:v>40047.792049000003</c:v>
                </c:pt>
                <c:pt idx="2787">
                  <c:v>40047.802465000001</c:v>
                </c:pt>
                <c:pt idx="2788">
                  <c:v>40047.812881999998</c:v>
                </c:pt>
                <c:pt idx="2789">
                  <c:v>40047.823299000003</c:v>
                </c:pt>
                <c:pt idx="2790">
                  <c:v>40047.833715000001</c:v>
                </c:pt>
                <c:pt idx="2791">
                  <c:v>40047.844131999998</c:v>
                </c:pt>
                <c:pt idx="2792">
                  <c:v>40047.854549000003</c:v>
                </c:pt>
                <c:pt idx="2793">
                  <c:v>40047.864965000001</c:v>
                </c:pt>
                <c:pt idx="2794">
                  <c:v>40047.875381999998</c:v>
                </c:pt>
                <c:pt idx="2795">
                  <c:v>40047.885799000003</c:v>
                </c:pt>
                <c:pt idx="2796">
                  <c:v>40047.896215000001</c:v>
                </c:pt>
                <c:pt idx="2797">
                  <c:v>40047.906631999998</c:v>
                </c:pt>
                <c:pt idx="2798">
                  <c:v>40047.917049000003</c:v>
                </c:pt>
                <c:pt idx="2799">
                  <c:v>40047.927465000001</c:v>
                </c:pt>
                <c:pt idx="2800">
                  <c:v>40047.937881999998</c:v>
                </c:pt>
                <c:pt idx="2801">
                  <c:v>40047.948299000003</c:v>
                </c:pt>
                <c:pt idx="2802">
                  <c:v>40047.958715000001</c:v>
                </c:pt>
                <c:pt idx="2803">
                  <c:v>40047.969131999998</c:v>
                </c:pt>
                <c:pt idx="2804">
                  <c:v>40047.979549000003</c:v>
                </c:pt>
                <c:pt idx="2805">
                  <c:v>40047.989965000001</c:v>
                </c:pt>
                <c:pt idx="2806">
                  <c:v>40048.000381999998</c:v>
                </c:pt>
                <c:pt idx="2807">
                  <c:v>40048.010799000003</c:v>
                </c:pt>
                <c:pt idx="2808">
                  <c:v>40048.021215000001</c:v>
                </c:pt>
                <c:pt idx="2809">
                  <c:v>40048.031631999998</c:v>
                </c:pt>
                <c:pt idx="2810">
                  <c:v>40048.042049000003</c:v>
                </c:pt>
                <c:pt idx="2811">
                  <c:v>40048.052465000001</c:v>
                </c:pt>
                <c:pt idx="2812">
                  <c:v>40048.062881999998</c:v>
                </c:pt>
                <c:pt idx="2813">
                  <c:v>40048.073299000003</c:v>
                </c:pt>
                <c:pt idx="2814">
                  <c:v>40048.083715000001</c:v>
                </c:pt>
                <c:pt idx="2815">
                  <c:v>40048.094131999998</c:v>
                </c:pt>
                <c:pt idx="2816">
                  <c:v>40048.104549000003</c:v>
                </c:pt>
                <c:pt idx="2817">
                  <c:v>40048.114965000001</c:v>
                </c:pt>
                <c:pt idx="2818">
                  <c:v>40048.125381999998</c:v>
                </c:pt>
                <c:pt idx="2819">
                  <c:v>40048.135799000003</c:v>
                </c:pt>
                <c:pt idx="2820">
                  <c:v>40048.146215000001</c:v>
                </c:pt>
                <c:pt idx="2821">
                  <c:v>40048.156631999998</c:v>
                </c:pt>
                <c:pt idx="2822">
                  <c:v>40048.167049000003</c:v>
                </c:pt>
                <c:pt idx="2823">
                  <c:v>40048.177465000001</c:v>
                </c:pt>
                <c:pt idx="2824">
                  <c:v>40048.187881999998</c:v>
                </c:pt>
                <c:pt idx="2825">
                  <c:v>40048.198299000003</c:v>
                </c:pt>
                <c:pt idx="2826">
                  <c:v>40048.208715000001</c:v>
                </c:pt>
                <c:pt idx="2827">
                  <c:v>40048.219131999998</c:v>
                </c:pt>
                <c:pt idx="2828">
                  <c:v>40048.229549000003</c:v>
                </c:pt>
                <c:pt idx="2829">
                  <c:v>40048.239965000001</c:v>
                </c:pt>
                <c:pt idx="2830">
                  <c:v>40048.250381999998</c:v>
                </c:pt>
                <c:pt idx="2831">
                  <c:v>40048.260799000003</c:v>
                </c:pt>
                <c:pt idx="2832">
                  <c:v>40048.271215000001</c:v>
                </c:pt>
                <c:pt idx="2833">
                  <c:v>40048.281631999998</c:v>
                </c:pt>
                <c:pt idx="2834">
                  <c:v>40048.292049000003</c:v>
                </c:pt>
                <c:pt idx="2835">
                  <c:v>40048.302465000001</c:v>
                </c:pt>
                <c:pt idx="2836">
                  <c:v>40048.312881999998</c:v>
                </c:pt>
                <c:pt idx="2837">
                  <c:v>40048.323299000003</c:v>
                </c:pt>
                <c:pt idx="2838">
                  <c:v>40048.333715000001</c:v>
                </c:pt>
                <c:pt idx="2839">
                  <c:v>40048.344131999998</c:v>
                </c:pt>
                <c:pt idx="2840">
                  <c:v>40048.354549000003</c:v>
                </c:pt>
                <c:pt idx="2841">
                  <c:v>40048.364965000001</c:v>
                </c:pt>
                <c:pt idx="2842">
                  <c:v>40048.375381999998</c:v>
                </c:pt>
                <c:pt idx="2843">
                  <c:v>40048.385799000003</c:v>
                </c:pt>
                <c:pt idx="2844">
                  <c:v>40048.396215000001</c:v>
                </c:pt>
                <c:pt idx="2845">
                  <c:v>40048.406631999998</c:v>
                </c:pt>
                <c:pt idx="2846">
                  <c:v>40048.417049000003</c:v>
                </c:pt>
                <c:pt idx="2847">
                  <c:v>40048.427465000001</c:v>
                </c:pt>
                <c:pt idx="2848">
                  <c:v>40048.437881999998</c:v>
                </c:pt>
                <c:pt idx="2849">
                  <c:v>40048.448299000003</c:v>
                </c:pt>
                <c:pt idx="2850">
                  <c:v>40048.458715000001</c:v>
                </c:pt>
                <c:pt idx="2851">
                  <c:v>40048.469131999998</c:v>
                </c:pt>
                <c:pt idx="2852">
                  <c:v>40048.479549000003</c:v>
                </c:pt>
                <c:pt idx="2853">
                  <c:v>40048.489965000001</c:v>
                </c:pt>
                <c:pt idx="2854">
                  <c:v>40048.500381999998</c:v>
                </c:pt>
                <c:pt idx="2855">
                  <c:v>40048.510799000003</c:v>
                </c:pt>
                <c:pt idx="2856">
                  <c:v>40048.521215000001</c:v>
                </c:pt>
                <c:pt idx="2857">
                  <c:v>40048.531631999998</c:v>
                </c:pt>
                <c:pt idx="2858">
                  <c:v>40048.542049000003</c:v>
                </c:pt>
                <c:pt idx="2859">
                  <c:v>40048.552465000001</c:v>
                </c:pt>
                <c:pt idx="2860">
                  <c:v>40048.562881999998</c:v>
                </c:pt>
                <c:pt idx="2861">
                  <c:v>40048.573299000003</c:v>
                </c:pt>
                <c:pt idx="2862">
                  <c:v>40048.583715000001</c:v>
                </c:pt>
                <c:pt idx="2863">
                  <c:v>40048.594131999998</c:v>
                </c:pt>
                <c:pt idx="2864">
                  <c:v>40048.604549000003</c:v>
                </c:pt>
                <c:pt idx="2865">
                  <c:v>40048.614965000001</c:v>
                </c:pt>
                <c:pt idx="2866">
                  <c:v>40048.625381999998</c:v>
                </c:pt>
                <c:pt idx="2867">
                  <c:v>40048.635799000003</c:v>
                </c:pt>
                <c:pt idx="2868">
                  <c:v>40048.646215000001</c:v>
                </c:pt>
                <c:pt idx="2869">
                  <c:v>40048.656631999998</c:v>
                </c:pt>
                <c:pt idx="2870">
                  <c:v>40048.667049000003</c:v>
                </c:pt>
                <c:pt idx="2871">
                  <c:v>40048.677465000001</c:v>
                </c:pt>
                <c:pt idx="2872">
                  <c:v>40048.687881999998</c:v>
                </c:pt>
                <c:pt idx="2873">
                  <c:v>40048.698299000003</c:v>
                </c:pt>
                <c:pt idx="2874">
                  <c:v>40048.708715000001</c:v>
                </c:pt>
                <c:pt idx="2875">
                  <c:v>40048.719131999998</c:v>
                </c:pt>
                <c:pt idx="2876">
                  <c:v>40048.729549000003</c:v>
                </c:pt>
                <c:pt idx="2877">
                  <c:v>40048.739965000001</c:v>
                </c:pt>
                <c:pt idx="2878">
                  <c:v>40048.750381999998</c:v>
                </c:pt>
                <c:pt idx="2879">
                  <c:v>40048.760799000003</c:v>
                </c:pt>
                <c:pt idx="2880">
                  <c:v>40048.771215000001</c:v>
                </c:pt>
                <c:pt idx="2881">
                  <c:v>40048.781631999998</c:v>
                </c:pt>
                <c:pt idx="2882">
                  <c:v>40048.792049000003</c:v>
                </c:pt>
                <c:pt idx="2883">
                  <c:v>40048.802465000001</c:v>
                </c:pt>
                <c:pt idx="2884">
                  <c:v>40048.812881999998</c:v>
                </c:pt>
                <c:pt idx="2885">
                  <c:v>40048.823299000003</c:v>
                </c:pt>
                <c:pt idx="2886">
                  <c:v>40048.833715000001</c:v>
                </c:pt>
                <c:pt idx="2887">
                  <c:v>40048.844131999998</c:v>
                </c:pt>
                <c:pt idx="2888">
                  <c:v>40048.854549000003</c:v>
                </c:pt>
                <c:pt idx="2889">
                  <c:v>40048.864965000001</c:v>
                </c:pt>
                <c:pt idx="2890">
                  <c:v>40048.875381999998</c:v>
                </c:pt>
                <c:pt idx="2891">
                  <c:v>40048.885799000003</c:v>
                </c:pt>
                <c:pt idx="2892">
                  <c:v>40048.896215000001</c:v>
                </c:pt>
                <c:pt idx="2893">
                  <c:v>40048.906631999998</c:v>
                </c:pt>
                <c:pt idx="2894">
                  <c:v>40048.917049000003</c:v>
                </c:pt>
                <c:pt idx="2895">
                  <c:v>40048.927465000001</c:v>
                </c:pt>
                <c:pt idx="2896">
                  <c:v>40048.937881999998</c:v>
                </c:pt>
                <c:pt idx="2897">
                  <c:v>40048.948299000003</c:v>
                </c:pt>
                <c:pt idx="2898">
                  <c:v>40048.958715000001</c:v>
                </c:pt>
                <c:pt idx="2899">
                  <c:v>40048.969131999998</c:v>
                </c:pt>
                <c:pt idx="2900">
                  <c:v>40048.979549000003</c:v>
                </c:pt>
                <c:pt idx="2901">
                  <c:v>40048.989965000001</c:v>
                </c:pt>
                <c:pt idx="2902">
                  <c:v>40049.000381999998</c:v>
                </c:pt>
                <c:pt idx="2903">
                  <c:v>40049.010799000003</c:v>
                </c:pt>
                <c:pt idx="2904">
                  <c:v>40049.021215000001</c:v>
                </c:pt>
                <c:pt idx="2905">
                  <c:v>40049.031631999998</c:v>
                </c:pt>
                <c:pt idx="2906">
                  <c:v>40049.042049000003</c:v>
                </c:pt>
                <c:pt idx="2907">
                  <c:v>40049.052465000001</c:v>
                </c:pt>
                <c:pt idx="2908">
                  <c:v>40049.062881999998</c:v>
                </c:pt>
                <c:pt idx="2909">
                  <c:v>40049.073299000003</c:v>
                </c:pt>
                <c:pt idx="2910">
                  <c:v>40049.083715000001</c:v>
                </c:pt>
                <c:pt idx="2911">
                  <c:v>40049.094131999998</c:v>
                </c:pt>
                <c:pt idx="2912">
                  <c:v>40049.104549000003</c:v>
                </c:pt>
                <c:pt idx="2913">
                  <c:v>40049.114965000001</c:v>
                </c:pt>
                <c:pt idx="2914">
                  <c:v>40049.125381999998</c:v>
                </c:pt>
                <c:pt idx="2915">
                  <c:v>40049.135799000003</c:v>
                </c:pt>
                <c:pt idx="2916">
                  <c:v>40049.146215000001</c:v>
                </c:pt>
                <c:pt idx="2917">
                  <c:v>40049.156631999998</c:v>
                </c:pt>
                <c:pt idx="2918">
                  <c:v>40049.167049000003</c:v>
                </c:pt>
                <c:pt idx="2919">
                  <c:v>40049.177465000001</c:v>
                </c:pt>
                <c:pt idx="2920">
                  <c:v>40049.187881999998</c:v>
                </c:pt>
                <c:pt idx="2921">
                  <c:v>40049.198299000003</c:v>
                </c:pt>
                <c:pt idx="2922">
                  <c:v>40049.208715000001</c:v>
                </c:pt>
                <c:pt idx="2923">
                  <c:v>40049.219131999998</c:v>
                </c:pt>
                <c:pt idx="2924">
                  <c:v>40049.229549000003</c:v>
                </c:pt>
                <c:pt idx="2925">
                  <c:v>40049.239965000001</c:v>
                </c:pt>
                <c:pt idx="2926">
                  <c:v>40049.250381999998</c:v>
                </c:pt>
                <c:pt idx="2927">
                  <c:v>40049.260799000003</c:v>
                </c:pt>
                <c:pt idx="2928">
                  <c:v>40049.271215000001</c:v>
                </c:pt>
                <c:pt idx="2929">
                  <c:v>40049.281631999998</c:v>
                </c:pt>
                <c:pt idx="2930">
                  <c:v>40049.292049000003</c:v>
                </c:pt>
                <c:pt idx="2931">
                  <c:v>40049.302465000001</c:v>
                </c:pt>
                <c:pt idx="2932">
                  <c:v>40049.312881999998</c:v>
                </c:pt>
                <c:pt idx="2933">
                  <c:v>40049.323299000003</c:v>
                </c:pt>
                <c:pt idx="2934">
                  <c:v>40049.333715000001</c:v>
                </c:pt>
                <c:pt idx="2935">
                  <c:v>40049.344131999998</c:v>
                </c:pt>
                <c:pt idx="2936">
                  <c:v>40049.354549000003</c:v>
                </c:pt>
                <c:pt idx="2937">
                  <c:v>40049.364965000001</c:v>
                </c:pt>
                <c:pt idx="2938">
                  <c:v>40049.375381999998</c:v>
                </c:pt>
                <c:pt idx="2939">
                  <c:v>40049.385799000003</c:v>
                </c:pt>
                <c:pt idx="2940">
                  <c:v>40049.396215000001</c:v>
                </c:pt>
                <c:pt idx="2941">
                  <c:v>40049.406631999998</c:v>
                </c:pt>
                <c:pt idx="2942">
                  <c:v>40049.417049000003</c:v>
                </c:pt>
                <c:pt idx="2943">
                  <c:v>40049.427465000001</c:v>
                </c:pt>
                <c:pt idx="2944">
                  <c:v>40049.437881999998</c:v>
                </c:pt>
                <c:pt idx="2945">
                  <c:v>40049.448299000003</c:v>
                </c:pt>
                <c:pt idx="2946">
                  <c:v>40049.458715000001</c:v>
                </c:pt>
                <c:pt idx="2947">
                  <c:v>40049.469131999998</c:v>
                </c:pt>
                <c:pt idx="2948">
                  <c:v>40049.479549000003</c:v>
                </c:pt>
                <c:pt idx="2949">
                  <c:v>40049.489965000001</c:v>
                </c:pt>
                <c:pt idx="2950">
                  <c:v>40049.500381999998</c:v>
                </c:pt>
                <c:pt idx="2951">
                  <c:v>40049.510799000003</c:v>
                </c:pt>
                <c:pt idx="2952">
                  <c:v>40049.521215000001</c:v>
                </c:pt>
                <c:pt idx="2953">
                  <c:v>40049.531631999998</c:v>
                </c:pt>
                <c:pt idx="2954">
                  <c:v>40049.542049000003</c:v>
                </c:pt>
                <c:pt idx="2955">
                  <c:v>40049.552465000001</c:v>
                </c:pt>
                <c:pt idx="2956">
                  <c:v>40049.562881999998</c:v>
                </c:pt>
                <c:pt idx="2957">
                  <c:v>40049.573299000003</c:v>
                </c:pt>
                <c:pt idx="2958">
                  <c:v>40049.583715000001</c:v>
                </c:pt>
                <c:pt idx="2959">
                  <c:v>40049.594131999998</c:v>
                </c:pt>
                <c:pt idx="2960">
                  <c:v>40049.604549000003</c:v>
                </c:pt>
                <c:pt idx="2961">
                  <c:v>40049.614965000001</c:v>
                </c:pt>
                <c:pt idx="2962">
                  <c:v>40049.625381999998</c:v>
                </c:pt>
                <c:pt idx="2963">
                  <c:v>40049.635799000003</c:v>
                </c:pt>
                <c:pt idx="2964">
                  <c:v>40049.646215000001</c:v>
                </c:pt>
                <c:pt idx="2965">
                  <c:v>40049.656631999998</c:v>
                </c:pt>
                <c:pt idx="2966">
                  <c:v>40049.667049000003</c:v>
                </c:pt>
                <c:pt idx="2967">
                  <c:v>40049.677465000001</c:v>
                </c:pt>
                <c:pt idx="2968">
                  <c:v>40049.687881999998</c:v>
                </c:pt>
                <c:pt idx="2969">
                  <c:v>40049.698299000003</c:v>
                </c:pt>
                <c:pt idx="2970">
                  <c:v>40049.708715000001</c:v>
                </c:pt>
                <c:pt idx="2971">
                  <c:v>40049.719131999998</c:v>
                </c:pt>
                <c:pt idx="2972">
                  <c:v>40049.729549000003</c:v>
                </c:pt>
                <c:pt idx="2973">
                  <c:v>40049.739965000001</c:v>
                </c:pt>
                <c:pt idx="2974">
                  <c:v>40049.750381999998</c:v>
                </c:pt>
                <c:pt idx="2975">
                  <c:v>40049.760799000003</c:v>
                </c:pt>
                <c:pt idx="2976">
                  <c:v>40049.771215000001</c:v>
                </c:pt>
                <c:pt idx="2977">
                  <c:v>40049.781631999998</c:v>
                </c:pt>
                <c:pt idx="2978">
                  <c:v>40049.792049000003</c:v>
                </c:pt>
                <c:pt idx="2979">
                  <c:v>40049.802465000001</c:v>
                </c:pt>
                <c:pt idx="2980">
                  <c:v>40049.812881999998</c:v>
                </c:pt>
                <c:pt idx="2981">
                  <c:v>40049.823299000003</c:v>
                </c:pt>
                <c:pt idx="2982">
                  <c:v>40049.833715000001</c:v>
                </c:pt>
                <c:pt idx="2983">
                  <c:v>40049.844131999998</c:v>
                </c:pt>
                <c:pt idx="2984">
                  <c:v>40049.854549000003</c:v>
                </c:pt>
                <c:pt idx="2985">
                  <c:v>40049.864965000001</c:v>
                </c:pt>
                <c:pt idx="2986">
                  <c:v>40049.875381999998</c:v>
                </c:pt>
                <c:pt idx="2987">
                  <c:v>40049.885799000003</c:v>
                </c:pt>
                <c:pt idx="2988">
                  <c:v>40049.896215000001</c:v>
                </c:pt>
                <c:pt idx="2989">
                  <c:v>40049.906631999998</c:v>
                </c:pt>
                <c:pt idx="2990">
                  <c:v>40049.917049000003</c:v>
                </c:pt>
                <c:pt idx="2991">
                  <c:v>40049.927465000001</c:v>
                </c:pt>
                <c:pt idx="2992">
                  <c:v>40049.937881999998</c:v>
                </c:pt>
                <c:pt idx="2993">
                  <c:v>40049.948299000003</c:v>
                </c:pt>
                <c:pt idx="2994">
                  <c:v>40049.958715000001</c:v>
                </c:pt>
                <c:pt idx="2995">
                  <c:v>40049.969131999998</c:v>
                </c:pt>
                <c:pt idx="2996">
                  <c:v>40049.979549000003</c:v>
                </c:pt>
                <c:pt idx="2997">
                  <c:v>40049.989965000001</c:v>
                </c:pt>
                <c:pt idx="2998">
                  <c:v>40050.000381999998</c:v>
                </c:pt>
                <c:pt idx="2999">
                  <c:v>40050.010799000003</c:v>
                </c:pt>
                <c:pt idx="3000">
                  <c:v>40050.021215000001</c:v>
                </c:pt>
                <c:pt idx="3001">
                  <c:v>40050.031631999998</c:v>
                </c:pt>
                <c:pt idx="3002">
                  <c:v>40050.042049000003</c:v>
                </c:pt>
                <c:pt idx="3003">
                  <c:v>40050.052465000001</c:v>
                </c:pt>
                <c:pt idx="3004">
                  <c:v>40050.062881999998</c:v>
                </c:pt>
                <c:pt idx="3005">
                  <c:v>40050.073299000003</c:v>
                </c:pt>
                <c:pt idx="3006">
                  <c:v>40050.083715000001</c:v>
                </c:pt>
                <c:pt idx="3007">
                  <c:v>40050.094131999998</c:v>
                </c:pt>
                <c:pt idx="3008">
                  <c:v>40050.104549000003</c:v>
                </c:pt>
                <c:pt idx="3009">
                  <c:v>40050.114965000001</c:v>
                </c:pt>
                <c:pt idx="3010">
                  <c:v>40050.125381999998</c:v>
                </c:pt>
                <c:pt idx="3011">
                  <c:v>40050.135799000003</c:v>
                </c:pt>
                <c:pt idx="3012">
                  <c:v>40050.146215000001</c:v>
                </c:pt>
                <c:pt idx="3013">
                  <c:v>40050.156631999998</c:v>
                </c:pt>
                <c:pt idx="3014">
                  <c:v>40050.167049000003</c:v>
                </c:pt>
                <c:pt idx="3015">
                  <c:v>40050.177465000001</c:v>
                </c:pt>
                <c:pt idx="3016">
                  <c:v>40050.187881999998</c:v>
                </c:pt>
                <c:pt idx="3017">
                  <c:v>40050.198299000003</c:v>
                </c:pt>
                <c:pt idx="3018">
                  <c:v>40050.208715000001</c:v>
                </c:pt>
                <c:pt idx="3019">
                  <c:v>40050.219131999998</c:v>
                </c:pt>
                <c:pt idx="3020">
                  <c:v>40050.229549000003</c:v>
                </c:pt>
                <c:pt idx="3021">
                  <c:v>40050.239965000001</c:v>
                </c:pt>
                <c:pt idx="3022">
                  <c:v>40050.250381999998</c:v>
                </c:pt>
                <c:pt idx="3023">
                  <c:v>40050.260799000003</c:v>
                </c:pt>
                <c:pt idx="3024">
                  <c:v>40050.271215000001</c:v>
                </c:pt>
                <c:pt idx="3025">
                  <c:v>40050.281631999998</c:v>
                </c:pt>
                <c:pt idx="3026">
                  <c:v>40050.292049000003</c:v>
                </c:pt>
                <c:pt idx="3027">
                  <c:v>40050.302465000001</c:v>
                </c:pt>
                <c:pt idx="3028">
                  <c:v>40050.312881999998</c:v>
                </c:pt>
                <c:pt idx="3029">
                  <c:v>40050.323299000003</c:v>
                </c:pt>
                <c:pt idx="3030">
                  <c:v>40050.333715000001</c:v>
                </c:pt>
                <c:pt idx="3031">
                  <c:v>40050.344131999998</c:v>
                </c:pt>
                <c:pt idx="3032">
                  <c:v>40050.354549000003</c:v>
                </c:pt>
                <c:pt idx="3033">
                  <c:v>40050.364965000001</c:v>
                </c:pt>
                <c:pt idx="3034">
                  <c:v>40050.375381999998</c:v>
                </c:pt>
                <c:pt idx="3035">
                  <c:v>40050.385799000003</c:v>
                </c:pt>
                <c:pt idx="3036">
                  <c:v>40050.396215000001</c:v>
                </c:pt>
                <c:pt idx="3037">
                  <c:v>40050.406631999998</c:v>
                </c:pt>
                <c:pt idx="3038">
                  <c:v>40050.417049000003</c:v>
                </c:pt>
                <c:pt idx="3039">
                  <c:v>40050.427465000001</c:v>
                </c:pt>
                <c:pt idx="3040">
                  <c:v>40050.437881999998</c:v>
                </c:pt>
                <c:pt idx="3041">
                  <c:v>40050.448299000003</c:v>
                </c:pt>
                <c:pt idx="3042">
                  <c:v>40050.458715000001</c:v>
                </c:pt>
                <c:pt idx="3043">
                  <c:v>40050.469131999998</c:v>
                </c:pt>
                <c:pt idx="3044">
                  <c:v>40050.479549000003</c:v>
                </c:pt>
                <c:pt idx="3045">
                  <c:v>40050.489965000001</c:v>
                </c:pt>
                <c:pt idx="3046">
                  <c:v>40050.500381999998</c:v>
                </c:pt>
                <c:pt idx="3047">
                  <c:v>40050.510799000003</c:v>
                </c:pt>
                <c:pt idx="3048">
                  <c:v>40050.521215000001</c:v>
                </c:pt>
                <c:pt idx="3049">
                  <c:v>40050.531631999998</c:v>
                </c:pt>
                <c:pt idx="3050">
                  <c:v>40050.542049000003</c:v>
                </c:pt>
                <c:pt idx="3051">
                  <c:v>40050.552465000001</c:v>
                </c:pt>
                <c:pt idx="3052">
                  <c:v>40050.562881999998</c:v>
                </c:pt>
                <c:pt idx="3053">
                  <c:v>40050.573299000003</c:v>
                </c:pt>
                <c:pt idx="3054">
                  <c:v>40050.583715000001</c:v>
                </c:pt>
                <c:pt idx="3055">
                  <c:v>40050.594131999998</c:v>
                </c:pt>
                <c:pt idx="3056">
                  <c:v>40050.604549000003</c:v>
                </c:pt>
                <c:pt idx="3057">
                  <c:v>40050.614965000001</c:v>
                </c:pt>
                <c:pt idx="3058">
                  <c:v>40050.625381999998</c:v>
                </c:pt>
                <c:pt idx="3059">
                  <c:v>40050.635799000003</c:v>
                </c:pt>
                <c:pt idx="3060">
                  <c:v>40050.646215000001</c:v>
                </c:pt>
                <c:pt idx="3061">
                  <c:v>40050.656631999998</c:v>
                </c:pt>
                <c:pt idx="3062">
                  <c:v>40050.667049000003</c:v>
                </c:pt>
                <c:pt idx="3063">
                  <c:v>40050.677465000001</c:v>
                </c:pt>
                <c:pt idx="3064">
                  <c:v>40050.687881999998</c:v>
                </c:pt>
                <c:pt idx="3065">
                  <c:v>40050.698299000003</c:v>
                </c:pt>
                <c:pt idx="3066">
                  <c:v>40050.708715000001</c:v>
                </c:pt>
                <c:pt idx="3067">
                  <c:v>40050.719131999998</c:v>
                </c:pt>
                <c:pt idx="3068">
                  <c:v>40050.729549000003</c:v>
                </c:pt>
                <c:pt idx="3069">
                  <c:v>40050.739965000001</c:v>
                </c:pt>
                <c:pt idx="3070">
                  <c:v>40050.750381999998</c:v>
                </c:pt>
                <c:pt idx="3071">
                  <c:v>40050.760799000003</c:v>
                </c:pt>
                <c:pt idx="3072">
                  <c:v>40050.771215000001</c:v>
                </c:pt>
                <c:pt idx="3073">
                  <c:v>40050.781631999998</c:v>
                </c:pt>
                <c:pt idx="3074">
                  <c:v>40050.792049000003</c:v>
                </c:pt>
                <c:pt idx="3075">
                  <c:v>40050.802465000001</c:v>
                </c:pt>
                <c:pt idx="3076">
                  <c:v>40050.812881999998</c:v>
                </c:pt>
                <c:pt idx="3077">
                  <c:v>40050.823299000003</c:v>
                </c:pt>
                <c:pt idx="3078">
                  <c:v>40050.833715000001</c:v>
                </c:pt>
                <c:pt idx="3079">
                  <c:v>40050.844131999998</c:v>
                </c:pt>
                <c:pt idx="3080">
                  <c:v>40050.854549000003</c:v>
                </c:pt>
                <c:pt idx="3081">
                  <c:v>40050.864965000001</c:v>
                </c:pt>
                <c:pt idx="3082">
                  <c:v>40050.875381999998</c:v>
                </c:pt>
                <c:pt idx="3083">
                  <c:v>40050.885799000003</c:v>
                </c:pt>
                <c:pt idx="3084">
                  <c:v>40050.896215000001</c:v>
                </c:pt>
                <c:pt idx="3085">
                  <c:v>40050.906631999998</c:v>
                </c:pt>
                <c:pt idx="3086">
                  <c:v>40050.917049000003</c:v>
                </c:pt>
                <c:pt idx="3087">
                  <c:v>40050.927465000001</c:v>
                </c:pt>
                <c:pt idx="3088">
                  <c:v>40050.937881999998</c:v>
                </c:pt>
                <c:pt idx="3089">
                  <c:v>40050.948299000003</c:v>
                </c:pt>
                <c:pt idx="3090">
                  <c:v>40050.958715000001</c:v>
                </c:pt>
                <c:pt idx="3091">
                  <c:v>40050.969131999998</c:v>
                </c:pt>
                <c:pt idx="3092">
                  <c:v>40050.979549000003</c:v>
                </c:pt>
                <c:pt idx="3093">
                  <c:v>40050.989965000001</c:v>
                </c:pt>
                <c:pt idx="3094">
                  <c:v>40051.000381999998</c:v>
                </c:pt>
                <c:pt idx="3095">
                  <c:v>40051.010799000003</c:v>
                </c:pt>
                <c:pt idx="3096">
                  <c:v>40051.021215000001</c:v>
                </c:pt>
                <c:pt idx="3097">
                  <c:v>40051.031631999998</c:v>
                </c:pt>
                <c:pt idx="3098">
                  <c:v>40051.042049000003</c:v>
                </c:pt>
                <c:pt idx="3099">
                  <c:v>40051.052465000001</c:v>
                </c:pt>
                <c:pt idx="3100">
                  <c:v>40051.062881999998</c:v>
                </c:pt>
                <c:pt idx="3101">
                  <c:v>40051.073299000003</c:v>
                </c:pt>
                <c:pt idx="3102">
                  <c:v>40051.083715000001</c:v>
                </c:pt>
                <c:pt idx="3103">
                  <c:v>40051.094131999998</c:v>
                </c:pt>
                <c:pt idx="3104">
                  <c:v>40051.104549000003</c:v>
                </c:pt>
                <c:pt idx="3105">
                  <c:v>40051.114965000001</c:v>
                </c:pt>
                <c:pt idx="3106">
                  <c:v>40051.125381999998</c:v>
                </c:pt>
                <c:pt idx="3107">
                  <c:v>40051.135799000003</c:v>
                </c:pt>
                <c:pt idx="3108">
                  <c:v>40051.146215000001</c:v>
                </c:pt>
                <c:pt idx="3109">
                  <c:v>40051.156631999998</c:v>
                </c:pt>
                <c:pt idx="3110">
                  <c:v>40051.167049000003</c:v>
                </c:pt>
                <c:pt idx="3111">
                  <c:v>40051.177465000001</c:v>
                </c:pt>
                <c:pt idx="3112">
                  <c:v>40051.187881999998</c:v>
                </c:pt>
                <c:pt idx="3113">
                  <c:v>40051.198299000003</c:v>
                </c:pt>
                <c:pt idx="3114">
                  <c:v>40051.208715000001</c:v>
                </c:pt>
                <c:pt idx="3115">
                  <c:v>40051.219131999998</c:v>
                </c:pt>
                <c:pt idx="3116">
                  <c:v>40051.229549000003</c:v>
                </c:pt>
                <c:pt idx="3117">
                  <c:v>40051.239965000001</c:v>
                </c:pt>
                <c:pt idx="3118">
                  <c:v>40051.250381999998</c:v>
                </c:pt>
                <c:pt idx="3119">
                  <c:v>40051.260799000003</c:v>
                </c:pt>
                <c:pt idx="3120">
                  <c:v>40051.271215000001</c:v>
                </c:pt>
                <c:pt idx="3121">
                  <c:v>40051.281631999998</c:v>
                </c:pt>
                <c:pt idx="3122">
                  <c:v>40051.292049000003</c:v>
                </c:pt>
                <c:pt idx="3123">
                  <c:v>40051.302465000001</c:v>
                </c:pt>
                <c:pt idx="3124">
                  <c:v>40051.312881999998</c:v>
                </c:pt>
                <c:pt idx="3125">
                  <c:v>40051.323299000003</c:v>
                </c:pt>
                <c:pt idx="3126">
                  <c:v>40051.333715000001</c:v>
                </c:pt>
                <c:pt idx="3127">
                  <c:v>40051.344131999998</c:v>
                </c:pt>
                <c:pt idx="3128">
                  <c:v>40051.354549000003</c:v>
                </c:pt>
                <c:pt idx="3129">
                  <c:v>40051.364965000001</c:v>
                </c:pt>
                <c:pt idx="3130">
                  <c:v>40051.375381999998</c:v>
                </c:pt>
                <c:pt idx="3131">
                  <c:v>40051.385799000003</c:v>
                </c:pt>
                <c:pt idx="3132">
                  <c:v>40051.396215000001</c:v>
                </c:pt>
                <c:pt idx="3133">
                  <c:v>40051.406631999998</c:v>
                </c:pt>
                <c:pt idx="3134">
                  <c:v>40051.417049000003</c:v>
                </c:pt>
                <c:pt idx="3135">
                  <c:v>40051.427465000001</c:v>
                </c:pt>
                <c:pt idx="3136">
                  <c:v>40051.437881999998</c:v>
                </c:pt>
                <c:pt idx="3137">
                  <c:v>40051.448299000003</c:v>
                </c:pt>
                <c:pt idx="3138">
                  <c:v>40051.458715000001</c:v>
                </c:pt>
                <c:pt idx="3139">
                  <c:v>40051.469131999998</c:v>
                </c:pt>
                <c:pt idx="3140">
                  <c:v>40051.479549000003</c:v>
                </c:pt>
                <c:pt idx="3141">
                  <c:v>40051.489965000001</c:v>
                </c:pt>
                <c:pt idx="3142">
                  <c:v>40051.500381999998</c:v>
                </c:pt>
                <c:pt idx="3143">
                  <c:v>40051.510799000003</c:v>
                </c:pt>
                <c:pt idx="3144">
                  <c:v>40051.521215000001</c:v>
                </c:pt>
                <c:pt idx="3145">
                  <c:v>40051.531631999998</c:v>
                </c:pt>
                <c:pt idx="3146">
                  <c:v>40051.542049000003</c:v>
                </c:pt>
                <c:pt idx="3147">
                  <c:v>40051.552465000001</c:v>
                </c:pt>
                <c:pt idx="3148">
                  <c:v>40051.562881999998</c:v>
                </c:pt>
                <c:pt idx="3149">
                  <c:v>40051.573299000003</c:v>
                </c:pt>
                <c:pt idx="3150">
                  <c:v>40051.583715000001</c:v>
                </c:pt>
                <c:pt idx="3151">
                  <c:v>40051.594131999998</c:v>
                </c:pt>
                <c:pt idx="3152">
                  <c:v>40051.604549000003</c:v>
                </c:pt>
                <c:pt idx="3153">
                  <c:v>40051.614965000001</c:v>
                </c:pt>
                <c:pt idx="3154">
                  <c:v>40051.625381999998</c:v>
                </c:pt>
                <c:pt idx="3155">
                  <c:v>40051.635799000003</c:v>
                </c:pt>
                <c:pt idx="3156">
                  <c:v>40051.646215000001</c:v>
                </c:pt>
                <c:pt idx="3157">
                  <c:v>40051.656631999998</c:v>
                </c:pt>
                <c:pt idx="3158">
                  <c:v>40051.667049000003</c:v>
                </c:pt>
                <c:pt idx="3159">
                  <c:v>40051.677465000001</c:v>
                </c:pt>
                <c:pt idx="3160">
                  <c:v>40051.687881999998</c:v>
                </c:pt>
                <c:pt idx="3161">
                  <c:v>40051.698299000003</c:v>
                </c:pt>
                <c:pt idx="3162">
                  <c:v>40051.708715000001</c:v>
                </c:pt>
                <c:pt idx="3163">
                  <c:v>40051.719131999998</c:v>
                </c:pt>
                <c:pt idx="3164">
                  <c:v>40051.729549000003</c:v>
                </c:pt>
                <c:pt idx="3165">
                  <c:v>40051.739965000001</c:v>
                </c:pt>
                <c:pt idx="3166">
                  <c:v>40051.750381999998</c:v>
                </c:pt>
                <c:pt idx="3167">
                  <c:v>40051.760799000003</c:v>
                </c:pt>
                <c:pt idx="3168">
                  <c:v>40051.771215000001</c:v>
                </c:pt>
                <c:pt idx="3169">
                  <c:v>40051.781631999998</c:v>
                </c:pt>
                <c:pt idx="3170">
                  <c:v>40051.792049000003</c:v>
                </c:pt>
                <c:pt idx="3171">
                  <c:v>40051.802465000001</c:v>
                </c:pt>
                <c:pt idx="3172">
                  <c:v>40051.812881999998</c:v>
                </c:pt>
                <c:pt idx="3173">
                  <c:v>40051.823299000003</c:v>
                </c:pt>
                <c:pt idx="3174">
                  <c:v>40051.833715000001</c:v>
                </c:pt>
                <c:pt idx="3175">
                  <c:v>40051.844131999998</c:v>
                </c:pt>
                <c:pt idx="3176">
                  <c:v>40051.854549000003</c:v>
                </c:pt>
                <c:pt idx="3177">
                  <c:v>40051.864965000001</c:v>
                </c:pt>
                <c:pt idx="3178">
                  <c:v>40051.875381999998</c:v>
                </c:pt>
                <c:pt idx="3179">
                  <c:v>40051.885799000003</c:v>
                </c:pt>
                <c:pt idx="3180">
                  <c:v>40051.896215000001</c:v>
                </c:pt>
                <c:pt idx="3181">
                  <c:v>40051.906631999998</c:v>
                </c:pt>
                <c:pt idx="3182">
                  <c:v>40051.917049000003</c:v>
                </c:pt>
                <c:pt idx="3183">
                  <c:v>40051.927465000001</c:v>
                </c:pt>
                <c:pt idx="3184">
                  <c:v>40051.937881999998</c:v>
                </c:pt>
                <c:pt idx="3185">
                  <c:v>40051.948299000003</c:v>
                </c:pt>
                <c:pt idx="3186">
                  <c:v>40051.958715000001</c:v>
                </c:pt>
                <c:pt idx="3187">
                  <c:v>40051.969131999998</c:v>
                </c:pt>
                <c:pt idx="3188">
                  <c:v>40051.979549000003</c:v>
                </c:pt>
                <c:pt idx="3189">
                  <c:v>40051.989965000001</c:v>
                </c:pt>
                <c:pt idx="3190">
                  <c:v>40052.000381999998</c:v>
                </c:pt>
                <c:pt idx="3191">
                  <c:v>40052.010799000003</c:v>
                </c:pt>
                <c:pt idx="3192">
                  <c:v>40052.021215000001</c:v>
                </c:pt>
                <c:pt idx="3193">
                  <c:v>40052.031631999998</c:v>
                </c:pt>
                <c:pt idx="3194">
                  <c:v>40052.042049000003</c:v>
                </c:pt>
                <c:pt idx="3195">
                  <c:v>40052.052465000001</c:v>
                </c:pt>
                <c:pt idx="3196">
                  <c:v>40052.062881999998</c:v>
                </c:pt>
                <c:pt idx="3197">
                  <c:v>40052.073299000003</c:v>
                </c:pt>
                <c:pt idx="3198">
                  <c:v>40052.083715000001</c:v>
                </c:pt>
                <c:pt idx="3199">
                  <c:v>40052.094131999998</c:v>
                </c:pt>
                <c:pt idx="3200">
                  <c:v>40052.104549000003</c:v>
                </c:pt>
                <c:pt idx="3201">
                  <c:v>40052.114965000001</c:v>
                </c:pt>
                <c:pt idx="3202">
                  <c:v>40052.125381999998</c:v>
                </c:pt>
                <c:pt idx="3203">
                  <c:v>40052.135799000003</c:v>
                </c:pt>
                <c:pt idx="3204">
                  <c:v>40052.146215000001</c:v>
                </c:pt>
                <c:pt idx="3205">
                  <c:v>40052.156631999998</c:v>
                </c:pt>
                <c:pt idx="3206">
                  <c:v>40052.167049000003</c:v>
                </c:pt>
                <c:pt idx="3207">
                  <c:v>40052.177465000001</c:v>
                </c:pt>
                <c:pt idx="3208">
                  <c:v>40052.187881999998</c:v>
                </c:pt>
                <c:pt idx="3209">
                  <c:v>40052.198299000003</c:v>
                </c:pt>
                <c:pt idx="3210">
                  <c:v>40052.208715000001</c:v>
                </c:pt>
                <c:pt idx="3211">
                  <c:v>40052.219131999998</c:v>
                </c:pt>
                <c:pt idx="3212">
                  <c:v>40052.229549000003</c:v>
                </c:pt>
                <c:pt idx="3213">
                  <c:v>40052.239965000001</c:v>
                </c:pt>
                <c:pt idx="3214">
                  <c:v>40052.250381999998</c:v>
                </c:pt>
                <c:pt idx="3215">
                  <c:v>40052.260799000003</c:v>
                </c:pt>
                <c:pt idx="3216">
                  <c:v>40052.271215000001</c:v>
                </c:pt>
                <c:pt idx="3217">
                  <c:v>40052.281631999998</c:v>
                </c:pt>
                <c:pt idx="3218">
                  <c:v>40052.292049000003</c:v>
                </c:pt>
                <c:pt idx="3219">
                  <c:v>40052.302465000001</c:v>
                </c:pt>
                <c:pt idx="3220">
                  <c:v>40052.312881999998</c:v>
                </c:pt>
                <c:pt idx="3221">
                  <c:v>40052.323299000003</c:v>
                </c:pt>
                <c:pt idx="3222">
                  <c:v>40052.333715000001</c:v>
                </c:pt>
                <c:pt idx="3223">
                  <c:v>40052.344131999998</c:v>
                </c:pt>
                <c:pt idx="3224">
                  <c:v>40052.354549000003</c:v>
                </c:pt>
                <c:pt idx="3225">
                  <c:v>40052.364965000001</c:v>
                </c:pt>
                <c:pt idx="3226">
                  <c:v>40052.375381999998</c:v>
                </c:pt>
                <c:pt idx="3227">
                  <c:v>40052.385799000003</c:v>
                </c:pt>
                <c:pt idx="3228">
                  <c:v>40052.396215000001</c:v>
                </c:pt>
                <c:pt idx="3229">
                  <c:v>40052.406631999998</c:v>
                </c:pt>
                <c:pt idx="3230">
                  <c:v>40052.417049000003</c:v>
                </c:pt>
                <c:pt idx="3231">
                  <c:v>40052.427465000001</c:v>
                </c:pt>
                <c:pt idx="3232">
                  <c:v>40052.437881999998</c:v>
                </c:pt>
                <c:pt idx="3233">
                  <c:v>40052.448299000003</c:v>
                </c:pt>
                <c:pt idx="3234">
                  <c:v>40052.458715000001</c:v>
                </c:pt>
                <c:pt idx="3235">
                  <c:v>40052.469131999998</c:v>
                </c:pt>
                <c:pt idx="3236">
                  <c:v>40052.479549000003</c:v>
                </c:pt>
                <c:pt idx="3237">
                  <c:v>40052.489965000001</c:v>
                </c:pt>
                <c:pt idx="3238">
                  <c:v>40052.500381999998</c:v>
                </c:pt>
                <c:pt idx="3239">
                  <c:v>40052.510799000003</c:v>
                </c:pt>
                <c:pt idx="3240">
                  <c:v>40052.521215000001</c:v>
                </c:pt>
                <c:pt idx="3241">
                  <c:v>40052.531631999998</c:v>
                </c:pt>
                <c:pt idx="3242">
                  <c:v>40052.542049000003</c:v>
                </c:pt>
                <c:pt idx="3243">
                  <c:v>40052.552465000001</c:v>
                </c:pt>
                <c:pt idx="3244">
                  <c:v>40052.562881999998</c:v>
                </c:pt>
                <c:pt idx="3245">
                  <c:v>40052.573299000003</c:v>
                </c:pt>
                <c:pt idx="3246">
                  <c:v>40052.583715000001</c:v>
                </c:pt>
                <c:pt idx="3247">
                  <c:v>40052.594131999998</c:v>
                </c:pt>
                <c:pt idx="3248">
                  <c:v>40052.604549000003</c:v>
                </c:pt>
                <c:pt idx="3249">
                  <c:v>40052.614965000001</c:v>
                </c:pt>
                <c:pt idx="3250">
                  <c:v>40052.625381999998</c:v>
                </c:pt>
                <c:pt idx="3251">
                  <c:v>40052.635799000003</c:v>
                </c:pt>
                <c:pt idx="3252">
                  <c:v>40052.646215000001</c:v>
                </c:pt>
                <c:pt idx="3253">
                  <c:v>40052.656631999998</c:v>
                </c:pt>
                <c:pt idx="3254">
                  <c:v>40052.667049000003</c:v>
                </c:pt>
                <c:pt idx="3255">
                  <c:v>40052.677465000001</c:v>
                </c:pt>
                <c:pt idx="3256">
                  <c:v>40052.687881999998</c:v>
                </c:pt>
                <c:pt idx="3257">
                  <c:v>40052.698299000003</c:v>
                </c:pt>
                <c:pt idx="3258">
                  <c:v>40052.708715000001</c:v>
                </c:pt>
                <c:pt idx="3259">
                  <c:v>40052.719131999998</c:v>
                </c:pt>
                <c:pt idx="3260">
                  <c:v>40052.729549000003</c:v>
                </c:pt>
                <c:pt idx="3261">
                  <c:v>40052.739965000001</c:v>
                </c:pt>
                <c:pt idx="3262">
                  <c:v>40052.750381999998</c:v>
                </c:pt>
                <c:pt idx="3263">
                  <c:v>40052.760799000003</c:v>
                </c:pt>
                <c:pt idx="3264">
                  <c:v>40052.771215000001</c:v>
                </c:pt>
                <c:pt idx="3265">
                  <c:v>40052.781631999998</c:v>
                </c:pt>
                <c:pt idx="3266">
                  <c:v>40052.792049000003</c:v>
                </c:pt>
                <c:pt idx="3267">
                  <c:v>40052.802465000001</c:v>
                </c:pt>
                <c:pt idx="3268">
                  <c:v>40052.812881999998</c:v>
                </c:pt>
                <c:pt idx="3269">
                  <c:v>40052.823299000003</c:v>
                </c:pt>
                <c:pt idx="3270">
                  <c:v>40052.833715000001</c:v>
                </c:pt>
                <c:pt idx="3271">
                  <c:v>40052.844131999998</c:v>
                </c:pt>
                <c:pt idx="3272">
                  <c:v>40052.854549000003</c:v>
                </c:pt>
                <c:pt idx="3273">
                  <c:v>40052.864965000001</c:v>
                </c:pt>
                <c:pt idx="3274">
                  <c:v>40052.875381999998</c:v>
                </c:pt>
                <c:pt idx="3275">
                  <c:v>40052.885799000003</c:v>
                </c:pt>
                <c:pt idx="3276">
                  <c:v>40052.896215000001</c:v>
                </c:pt>
                <c:pt idx="3277">
                  <c:v>40052.906631999998</c:v>
                </c:pt>
                <c:pt idx="3278">
                  <c:v>40052.917049000003</c:v>
                </c:pt>
                <c:pt idx="3279">
                  <c:v>40052.927465000001</c:v>
                </c:pt>
                <c:pt idx="3280">
                  <c:v>40052.937881999998</c:v>
                </c:pt>
                <c:pt idx="3281">
                  <c:v>40052.948299000003</c:v>
                </c:pt>
                <c:pt idx="3282">
                  <c:v>40052.958715000001</c:v>
                </c:pt>
                <c:pt idx="3283">
                  <c:v>40052.969131999998</c:v>
                </c:pt>
                <c:pt idx="3284">
                  <c:v>40052.979549000003</c:v>
                </c:pt>
                <c:pt idx="3285">
                  <c:v>40052.989965000001</c:v>
                </c:pt>
                <c:pt idx="3286">
                  <c:v>40053.000381999998</c:v>
                </c:pt>
                <c:pt idx="3287">
                  <c:v>40053.010799000003</c:v>
                </c:pt>
                <c:pt idx="3288">
                  <c:v>40053.021215000001</c:v>
                </c:pt>
                <c:pt idx="3289">
                  <c:v>40053.031631999998</c:v>
                </c:pt>
                <c:pt idx="3290">
                  <c:v>40053.042049000003</c:v>
                </c:pt>
                <c:pt idx="3291">
                  <c:v>40053.052465000001</c:v>
                </c:pt>
                <c:pt idx="3292">
                  <c:v>40053.062881999998</c:v>
                </c:pt>
                <c:pt idx="3293">
                  <c:v>40053.073299000003</c:v>
                </c:pt>
                <c:pt idx="3294">
                  <c:v>40053.083715000001</c:v>
                </c:pt>
                <c:pt idx="3295">
                  <c:v>40053.094131999998</c:v>
                </c:pt>
                <c:pt idx="3296">
                  <c:v>40053.104549000003</c:v>
                </c:pt>
                <c:pt idx="3297">
                  <c:v>40053.114965000001</c:v>
                </c:pt>
                <c:pt idx="3298">
                  <c:v>40053.125381999998</c:v>
                </c:pt>
                <c:pt idx="3299">
                  <c:v>40053.135799000003</c:v>
                </c:pt>
                <c:pt idx="3300">
                  <c:v>40053.146215000001</c:v>
                </c:pt>
                <c:pt idx="3301">
                  <c:v>40053.156631999998</c:v>
                </c:pt>
                <c:pt idx="3302">
                  <c:v>40053.167049000003</c:v>
                </c:pt>
                <c:pt idx="3303">
                  <c:v>40053.177465000001</c:v>
                </c:pt>
                <c:pt idx="3304">
                  <c:v>40053.187881999998</c:v>
                </c:pt>
                <c:pt idx="3305">
                  <c:v>40053.198299000003</c:v>
                </c:pt>
                <c:pt idx="3306">
                  <c:v>40053.208715000001</c:v>
                </c:pt>
                <c:pt idx="3307">
                  <c:v>40053.219131999998</c:v>
                </c:pt>
                <c:pt idx="3308">
                  <c:v>40053.229549000003</c:v>
                </c:pt>
                <c:pt idx="3309">
                  <c:v>40053.239965000001</c:v>
                </c:pt>
                <c:pt idx="3310">
                  <c:v>40053.250381999998</c:v>
                </c:pt>
                <c:pt idx="3311">
                  <c:v>40053.260799000003</c:v>
                </c:pt>
                <c:pt idx="3312">
                  <c:v>40053.271215000001</c:v>
                </c:pt>
                <c:pt idx="3313">
                  <c:v>40053.281631999998</c:v>
                </c:pt>
                <c:pt idx="3314">
                  <c:v>40053.292049000003</c:v>
                </c:pt>
                <c:pt idx="3315">
                  <c:v>40053.302465000001</c:v>
                </c:pt>
                <c:pt idx="3316">
                  <c:v>40053.312881999998</c:v>
                </c:pt>
                <c:pt idx="3317">
                  <c:v>40053.323299000003</c:v>
                </c:pt>
                <c:pt idx="3318">
                  <c:v>40053.333715000001</c:v>
                </c:pt>
                <c:pt idx="3319">
                  <c:v>40053.344131999998</c:v>
                </c:pt>
                <c:pt idx="3320">
                  <c:v>40053.354549000003</c:v>
                </c:pt>
                <c:pt idx="3321">
                  <c:v>40053.364965000001</c:v>
                </c:pt>
                <c:pt idx="3322">
                  <c:v>40053.375381999998</c:v>
                </c:pt>
                <c:pt idx="3323">
                  <c:v>40053.385799000003</c:v>
                </c:pt>
                <c:pt idx="3324">
                  <c:v>40053.396215000001</c:v>
                </c:pt>
                <c:pt idx="3325">
                  <c:v>40053.406631999998</c:v>
                </c:pt>
                <c:pt idx="3326">
                  <c:v>40053.417049000003</c:v>
                </c:pt>
                <c:pt idx="3327">
                  <c:v>40053.427465000001</c:v>
                </c:pt>
                <c:pt idx="3328">
                  <c:v>40053.437881999998</c:v>
                </c:pt>
                <c:pt idx="3329">
                  <c:v>40053.448299000003</c:v>
                </c:pt>
                <c:pt idx="3330">
                  <c:v>40053.458715000001</c:v>
                </c:pt>
                <c:pt idx="3331">
                  <c:v>40053.469131999998</c:v>
                </c:pt>
                <c:pt idx="3332">
                  <c:v>40053.479549000003</c:v>
                </c:pt>
                <c:pt idx="3333">
                  <c:v>40053.489965000001</c:v>
                </c:pt>
                <c:pt idx="3334">
                  <c:v>40053.500381999998</c:v>
                </c:pt>
                <c:pt idx="3335">
                  <c:v>40053.510799000003</c:v>
                </c:pt>
                <c:pt idx="3336">
                  <c:v>40053.521215000001</c:v>
                </c:pt>
                <c:pt idx="3337">
                  <c:v>40053.531631999998</c:v>
                </c:pt>
                <c:pt idx="3338">
                  <c:v>40053.542049000003</c:v>
                </c:pt>
                <c:pt idx="3339">
                  <c:v>40053.552465000001</c:v>
                </c:pt>
                <c:pt idx="3340">
                  <c:v>40053.562881999998</c:v>
                </c:pt>
                <c:pt idx="3341">
                  <c:v>40053.573299000003</c:v>
                </c:pt>
                <c:pt idx="3342">
                  <c:v>40053.583715000001</c:v>
                </c:pt>
                <c:pt idx="3343">
                  <c:v>40053.594131999998</c:v>
                </c:pt>
                <c:pt idx="3344">
                  <c:v>40053.604549000003</c:v>
                </c:pt>
                <c:pt idx="3345">
                  <c:v>40053.614965000001</c:v>
                </c:pt>
                <c:pt idx="3346">
                  <c:v>40053.625381999998</c:v>
                </c:pt>
                <c:pt idx="3347">
                  <c:v>40053.635799000003</c:v>
                </c:pt>
                <c:pt idx="3348">
                  <c:v>40053.646215000001</c:v>
                </c:pt>
                <c:pt idx="3349">
                  <c:v>40053.656631999998</c:v>
                </c:pt>
                <c:pt idx="3350">
                  <c:v>40053.667049000003</c:v>
                </c:pt>
                <c:pt idx="3351">
                  <c:v>40053.677465000001</c:v>
                </c:pt>
                <c:pt idx="3352">
                  <c:v>40053.687881999998</c:v>
                </c:pt>
                <c:pt idx="3353">
                  <c:v>40053.698299000003</c:v>
                </c:pt>
                <c:pt idx="3354">
                  <c:v>40053.708715000001</c:v>
                </c:pt>
                <c:pt idx="3355">
                  <c:v>40053.719131999998</c:v>
                </c:pt>
                <c:pt idx="3356">
                  <c:v>40053.729549000003</c:v>
                </c:pt>
                <c:pt idx="3357">
                  <c:v>40053.739965000001</c:v>
                </c:pt>
                <c:pt idx="3358">
                  <c:v>40053.750381999998</c:v>
                </c:pt>
                <c:pt idx="3359">
                  <c:v>40053.760799000003</c:v>
                </c:pt>
                <c:pt idx="3360">
                  <c:v>40053.771215000001</c:v>
                </c:pt>
                <c:pt idx="3361">
                  <c:v>40053.781631999998</c:v>
                </c:pt>
                <c:pt idx="3362">
                  <c:v>40053.792049000003</c:v>
                </c:pt>
                <c:pt idx="3363">
                  <c:v>40053.802465000001</c:v>
                </c:pt>
                <c:pt idx="3364">
                  <c:v>40053.812881999998</c:v>
                </c:pt>
                <c:pt idx="3365">
                  <c:v>40053.823299000003</c:v>
                </c:pt>
                <c:pt idx="3366">
                  <c:v>40053.833715000001</c:v>
                </c:pt>
                <c:pt idx="3367">
                  <c:v>40053.844131999998</c:v>
                </c:pt>
                <c:pt idx="3368">
                  <c:v>40053.854549000003</c:v>
                </c:pt>
                <c:pt idx="3369">
                  <c:v>40053.864965000001</c:v>
                </c:pt>
                <c:pt idx="3370">
                  <c:v>40053.875381999998</c:v>
                </c:pt>
                <c:pt idx="3371">
                  <c:v>40053.885799000003</c:v>
                </c:pt>
                <c:pt idx="3372">
                  <c:v>40053.896215000001</c:v>
                </c:pt>
                <c:pt idx="3373">
                  <c:v>40053.906631999998</c:v>
                </c:pt>
                <c:pt idx="3374">
                  <c:v>40053.917049000003</c:v>
                </c:pt>
                <c:pt idx="3375">
                  <c:v>40053.927465000001</c:v>
                </c:pt>
                <c:pt idx="3376">
                  <c:v>40053.937881999998</c:v>
                </c:pt>
                <c:pt idx="3377">
                  <c:v>40053.948299000003</c:v>
                </c:pt>
                <c:pt idx="3378">
                  <c:v>40053.958715000001</c:v>
                </c:pt>
                <c:pt idx="3379">
                  <c:v>40053.969131999998</c:v>
                </c:pt>
                <c:pt idx="3380">
                  <c:v>40053.979549000003</c:v>
                </c:pt>
                <c:pt idx="3381">
                  <c:v>40053.989965000001</c:v>
                </c:pt>
                <c:pt idx="3382">
                  <c:v>40054.000381999998</c:v>
                </c:pt>
                <c:pt idx="3383">
                  <c:v>40054.010799000003</c:v>
                </c:pt>
                <c:pt idx="3384">
                  <c:v>40054.021215000001</c:v>
                </c:pt>
                <c:pt idx="3385">
                  <c:v>40054.031631999998</c:v>
                </c:pt>
                <c:pt idx="3386">
                  <c:v>40054.042049000003</c:v>
                </c:pt>
                <c:pt idx="3387">
                  <c:v>40054.052465000001</c:v>
                </c:pt>
                <c:pt idx="3388">
                  <c:v>40054.062881999998</c:v>
                </c:pt>
                <c:pt idx="3389">
                  <c:v>40054.073299000003</c:v>
                </c:pt>
                <c:pt idx="3390">
                  <c:v>40054.083715000001</c:v>
                </c:pt>
                <c:pt idx="3391">
                  <c:v>40054.094131999998</c:v>
                </c:pt>
                <c:pt idx="3392">
                  <c:v>40054.104549000003</c:v>
                </c:pt>
                <c:pt idx="3393">
                  <c:v>40054.114965000001</c:v>
                </c:pt>
                <c:pt idx="3394">
                  <c:v>40054.125381999998</c:v>
                </c:pt>
                <c:pt idx="3395">
                  <c:v>40054.135799000003</c:v>
                </c:pt>
                <c:pt idx="3396">
                  <c:v>40054.146215000001</c:v>
                </c:pt>
                <c:pt idx="3397">
                  <c:v>40054.156631999998</c:v>
                </c:pt>
                <c:pt idx="3398">
                  <c:v>40054.167049000003</c:v>
                </c:pt>
                <c:pt idx="3399">
                  <c:v>40054.177465000001</c:v>
                </c:pt>
                <c:pt idx="3400">
                  <c:v>40054.187881999998</c:v>
                </c:pt>
                <c:pt idx="3401">
                  <c:v>40054.198299000003</c:v>
                </c:pt>
                <c:pt idx="3402">
                  <c:v>40054.208715000001</c:v>
                </c:pt>
                <c:pt idx="3403">
                  <c:v>40054.219131999998</c:v>
                </c:pt>
                <c:pt idx="3404">
                  <c:v>40054.229549000003</c:v>
                </c:pt>
                <c:pt idx="3405">
                  <c:v>40054.239965000001</c:v>
                </c:pt>
                <c:pt idx="3406">
                  <c:v>40054.250381999998</c:v>
                </c:pt>
                <c:pt idx="3407">
                  <c:v>40054.260799000003</c:v>
                </c:pt>
                <c:pt idx="3408">
                  <c:v>40054.271215000001</c:v>
                </c:pt>
                <c:pt idx="3409">
                  <c:v>40054.281631999998</c:v>
                </c:pt>
                <c:pt idx="3410">
                  <c:v>40054.292049000003</c:v>
                </c:pt>
                <c:pt idx="3411">
                  <c:v>40054.302465000001</c:v>
                </c:pt>
                <c:pt idx="3412">
                  <c:v>40054.312881999998</c:v>
                </c:pt>
                <c:pt idx="3413">
                  <c:v>40054.323299000003</c:v>
                </c:pt>
                <c:pt idx="3414">
                  <c:v>40054.333715000001</c:v>
                </c:pt>
                <c:pt idx="3415">
                  <c:v>40054.344131999998</c:v>
                </c:pt>
                <c:pt idx="3416">
                  <c:v>40054.354549000003</c:v>
                </c:pt>
                <c:pt idx="3417">
                  <c:v>40054.364965000001</c:v>
                </c:pt>
                <c:pt idx="3418">
                  <c:v>40054.375381999998</c:v>
                </c:pt>
                <c:pt idx="3419">
                  <c:v>40054.385799000003</c:v>
                </c:pt>
                <c:pt idx="3420">
                  <c:v>40054.396215000001</c:v>
                </c:pt>
                <c:pt idx="3421">
                  <c:v>40054.406631999998</c:v>
                </c:pt>
                <c:pt idx="3422">
                  <c:v>40054.417049000003</c:v>
                </c:pt>
                <c:pt idx="3423">
                  <c:v>40054.427465000001</c:v>
                </c:pt>
                <c:pt idx="3424">
                  <c:v>40054.437881999998</c:v>
                </c:pt>
                <c:pt idx="3425">
                  <c:v>40054.448299000003</c:v>
                </c:pt>
                <c:pt idx="3426">
                  <c:v>40054.458715000001</c:v>
                </c:pt>
                <c:pt idx="3427">
                  <c:v>40054.469131999998</c:v>
                </c:pt>
                <c:pt idx="3428">
                  <c:v>40054.479549000003</c:v>
                </c:pt>
                <c:pt idx="3429">
                  <c:v>40054.489965000001</c:v>
                </c:pt>
                <c:pt idx="3430">
                  <c:v>40054.500381999998</c:v>
                </c:pt>
                <c:pt idx="3431">
                  <c:v>40054.510799000003</c:v>
                </c:pt>
                <c:pt idx="3432">
                  <c:v>40054.521215000001</c:v>
                </c:pt>
                <c:pt idx="3433">
                  <c:v>40054.531631999998</c:v>
                </c:pt>
                <c:pt idx="3434">
                  <c:v>40054.542049000003</c:v>
                </c:pt>
                <c:pt idx="3435">
                  <c:v>40054.552465000001</c:v>
                </c:pt>
                <c:pt idx="3436">
                  <c:v>40054.562881999998</c:v>
                </c:pt>
                <c:pt idx="3437">
                  <c:v>40054.573299000003</c:v>
                </c:pt>
                <c:pt idx="3438">
                  <c:v>40054.583715000001</c:v>
                </c:pt>
                <c:pt idx="3439">
                  <c:v>40054.594131999998</c:v>
                </c:pt>
                <c:pt idx="3440">
                  <c:v>40054.604549000003</c:v>
                </c:pt>
                <c:pt idx="3441">
                  <c:v>40054.614965000001</c:v>
                </c:pt>
                <c:pt idx="3442">
                  <c:v>40054.625381999998</c:v>
                </c:pt>
                <c:pt idx="3443">
                  <c:v>40054.635799000003</c:v>
                </c:pt>
                <c:pt idx="3444">
                  <c:v>40054.646215000001</c:v>
                </c:pt>
                <c:pt idx="3445">
                  <c:v>40054.656631999998</c:v>
                </c:pt>
                <c:pt idx="3446">
                  <c:v>40054.667049000003</c:v>
                </c:pt>
                <c:pt idx="3447">
                  <c:v>40054.677465000001</c:v>
                </c:pt>
                <c:pt idx="3448">
                  <c:v>40054.687881999998</c:v>
                </c:pt>
                <c:pt idx="3449">
                  <c:v>40054.698299000003</c:v>
                </c:pt>
                <c:pt idx="3450">
                  <c:v>40054.708715000001</c:v>
                </c:pt>
                <c:pt idx="3451">
                  <c:v>40054.719131999998</c:v>
                </c:pt>
                <c:pt idx="3452">
                  <c:v>40054.729549000003</c:v>
                </c:pt>
                <c:pt idx="3453">
                  <c:v>40054.739965000001</c:v>
                </c:pt>
                <c:pt idx="3454">
                  <c:v>40054.750381999998</c:v>
                </c:pt>
                <c:pt idx="3455">
                  <c:v>40054.760799000003</c:v>
                </c:pt>
                <c:pt idx="3456">
                  <c:v>40054.771215000001</c:v>
                </c:pt>
                <c:pt idx="3457">
                  <c:v>40054.781631999998</c:v>
                </c:pt>
                <c:pt idx="3458">
                  <c:v>40054.792049000003</c:v>
                </c:pt>
                <c:pt idx="3459">
                  <c:v>40054.802465000001</c:v>
                </c:pt>
                <c:pt idx="3460">
                  <c:v>40054.812881999998</c:v>
                </c:pt>
                <c:pt idx="3461">
                  <c:v>40054.823299000003</c:v>
                </c:pt>
                <c:pt idx="3462">
                  <c:v>40054.833715000001</c:v>
                </c:pt>
                <c:pt idx="3463">
                  <c:v>40054.844131999998</c:v>
                </c:pt>
                <c:pt idx="3464">
                  <c:v>40054.854549000003</c:v>
                </c:pt>
                <c:pt idx="3465">
                  <c:v>40054.864965000001</c:v>
                </c:pt>
                <c:pt idx="3466">
                  <c:v>40054.875381999998</c:v>
                </c:pt>
                <c:pt idx="3467">
                  <c:v>40054.885799000003</c:v>
                </c:pt>
                <c:pt idx="3468">
                  <c:v>40054.896215000001</c:v>
                </c:pt>
                <c:pt idx="3469">
                  <c:v>40054.906631999998</c:v>
                </c:pt>
                <c:pt idx="3470">
                  <c:v>40054.917049000003</c:v>
                </c:pt>
                <c:pt idx="3471">
                  <c:v>40054.927465000001</c:v>
                </c:pt>
                <c:pt idx="3472">
                  <c:v>40054.937881999998</c:v>
                </c:pt>
                <c:pt idx="3473">
                  <c:v>40054.948299000003</c:v>
                </c:pt>
                <c:pt idx="3474">
                  <c:v>40054.958715000001</c:v>
                </c:pt>
                <c:pt idx="3475">
                  <c:v>40054.969131999998</c:v>
                </c:pt>
                <c:pt idx="3476">
                  <c:v>40054.979549000003</c:v>
                </c:pt>
                <c:pt idx="3477">
                  <c:v>40054.989965000001</c:v>
                </c:pt>
                <c:pt idx="3478">
                  <c:v>40055.000381999998</c:v>
                </c:pt>
                <c:pt idx="3479">
                  <c:v>40055.010799000003</c:v>
                </c:pt>
                <c:pt idx="3480">
                  <c:v>40055.021215000001</c:v>
                </c:pt>
                <c:pt idx="3481">
                  <c:v>40055.031631999998</c:v>
                </c:pt>
                <c:pt idx="3482">
                  <c:v>40055.042049000003</c:v>
                </c:pt>
                <c:pt idx="3483">
                  <c:v>40055.052465000001</c:v>
                </c:pt>
                <c:pt idx="3484">
                  <c:v>40055.062881999998</c:v>
                </c:pt>
                <c:pt idx="3485">
                  <c:v>40055.073299000003</c:v>
                </c:pt>
                <c:pt idx="3486">
                  <c:v>40055.083715000001</c:v>
                </c:pt>
                <c:pt idx="3487">
                  <c:v>40055.094131999998</c:v>
                </c:pt>
                <c:pt idx="3488">
                  <c:v>40055.104549000003</c:v>
                </c:pt>
                <c:pt idx="3489">
                  <c:v>40055.114965000001</c:v>
                </c:pt>
                <c:pt idx="3490">
                  <c:v>40055.125381999998</c:v>
                </c:pt>
                <c:pt idx="3491">
                  <c:v>40055.135799000003</c:v>
                </c:pt>
                <c:pt idx="3492">
                  <c:v>40055.146215000001</c:v>
                </c:pt>
                <c:pt idx="3493">
                  <c:v>40055.156631999998</c:v>
                </c:pt>
                <c:pt idx="3494">
                  <c:v>40055.167049000003</c:v>
                </c:pt>
                <c:pt idx="3495">
                  <c:v>40055.177465000001</c:v>
                </c:pt>
                <c:pt idx="3496">
                  <c:v>40055.187881999998</c:v>
                </c:pt>
                <c:pt idx="3497">
                  <c:v>40055.198299000003</c:v>
                </c:pt>
                <c:pt idx="3498">
                  <c:v>40055.208715000001</c:v>
                </c:pt>
                <c:pt idx="3499">
                  <c:v>40055.219131999998</c:v>
                </c:pt>
                <c:pt idx="3500">
                  <c:v>40055.229549000003</c:v>
                </c:pt>
                <c:pt idx="3501">
                  <c:v>40055.239965000001</c:v>
                </c:pt>
                <c:pt idx="3502">
                  <c:v>40055.250381999998</c:v>
                </c:pt>
                <c:pt idx="3503">
                  <c:v>40055.260799000003</c:v>
                </c:pt>
                <c:pt idx="3504">
                  <c:v>40055.271215000001</c:v>
                </c:pt>
                <c:pt idx="3505">
                  <c:v>40055.281631999998</c:v>
                </c:pt>
                <c:pt idx="3506">
                  <c:v>40055.292049000003</c:v>
                </c:pt>
                <c:pt idx="3507">
                  <c:v>40055.302465000001</c:v>
                </c:pt>
                <c:pt idx="3508">
                  <c:v>40055.312881999998</c:v>
                </c:pt>
                <c:pt idx="3509">
                  <c:v>40055.323299000003</c:v>
                </c:pt>
                <c:pt idx="3510">
                  <c:v>40055.333715000001</c:v>
                </c:pt>
                <c:pt idx="3511">
                  <c:v>40055.344131999998</c:v>
                </c:pt>
                <c:pt idx="3512">
                  <c:v>40055.354549000003</c:v>
                </c:pt>
                <c:pt idx="3513">
                  <c:v>40055.364965000001</c:v>
                </c:pt>
                <c:pt idx="3514">
                  <c:v>40055.375381999998</c:v>
                </c:pt>
                <c:pt idx="3515">
                  <c:v>40055.385799000003</c:v>
                </c:pt>
                <c:pt idx="3516">
                  <c:v>40055.396215000001</c:v>
                </c:pt>
                <c:pt idx="3517">
                  <c:v>40055.406631999998</c:v>
                </c:pt>
                <c:pt idx="3518">
                  <c:v>40055.417049000003</c:v>
                </c:pt>
                <c:pt idx="3519">
                  <c:v>40055.427465000001</c:v>
                </c:pt>
                <c:pt idx="3520">
                  <c:v>40055.437881999998</c:v>
                </c:pt>
                <c:pt idx="3521">
                  <c:v>40055.448299000003</c:v>
                </c:pt>
                <c:pt idx="3522">
                  <c:v>40055.458715000001</c:v>
                </c:pt>
                <c:pt idx="3523">
                  <c:v>40055.469131999998</c:v>
                </c:pt>
                <c:pt idx="3524">
                  <c:v>40055.479549000003</c:v>
                </c:pt>
                <c:pt idx="3525">
                  <c:v>40055.489965000001</c:v>
                </c:pt>
                <c:pt idx="3526">
                  <c:v>40055.500381999998</c:v>
                </c:pt>
                <c:pt idx="3527">
                  <c:v>40055.510799000003</c:v>
                </c:pt>
                <c:pt idx="3528">
                  <c:v>40055.521215000001</c:v>
                </c:pt>
                <c:pt idx="3529">
                  <c:v>40055.531631999998</c:v>
                </c:pt>
                <c:pt idx="3530">
                  <c:v>40055.542049000003</c:v>
                </c:pt>
                <c:pt idx="3531">
                  <c:v>40055.552465000001</c:v>
                </c:pt>
                <c:pt idx="3532">
                  <c:v>40055.562881999998</c:v>
                </c:pt>
                <c:pt idx="3533">
                  <c:v>40055.573299000003</c:v>
                </c:pt>
                <c:pt idx="3534">
                  <c:v>40055.583715000001</c:v>
                </c:pt>
                <c:pt idx="3535">
                  <c:v>40055.594131999998</c:v>
                </c:pt>
                <c:pt idx="3536">
                  <c:v>40055.604549000003</c:v>
                </c:pt>
                <c:pt idx="3537">
                  <c:v>40055.614965000001</c:v>
                </c:pt>
                <c:pt idx="3538">
                  <c:v>40055.625381999998</c:v>
                </c:pt>
                <c:pt idx="3539">
                  <c:v>40055.635799000003</c:v>
                </c:pt>
                <c:pt idx="3540">
                  <c:v>40055.646215000001</c:v>
                </c:pt>
                <c:pt idx="3541">
                  <c:v>40055.656631999998</c:v>
                </c:pt>
                <c:pt idx="3542">
                  <c:v>40055.667049000003</c:v>
                </c:pt>
                <c:pt idx="3543">
                  <c:v>40055.677465000001</c:v>
                </c:pt>
                <c:pt idx="3544">
                  <c:v>40055.687881999998</c:v>
                </c:pt>
                <c:pt idx="3545">
                  <c:v>40055.698299000003</c:v>
                </c:pt>
                <c:pt idx="3546">
                  <c:v>40055.708715000001</c:v>
                </c:pt>
                <c:pt idx="3547">
                  <c:v>40055.719131999998</c:v>
                </c:pt>
                <c:pt idx="3548">
                  <c:v>40055.729549000003</c:v>
                </c:pt>
                <c:pt idx="3549">
                  <c:v>40055.739965000001</c:v>
                </c:pt>
                <c:pt idx="3550">
                  <c:v>40055.750381999998</c:v>
                </c:pt>
                <c:pt idx="3551">
                  <c:v>40055.760799000003</c:v>
                </c:pt>
                <c:pt idx="3552">
                  <c:v>40055.771215000001</c:v>
                </c:pt>
                <c:pt idx="3553">
                  <c:v>40055.781631999998</c:v>
                </c:pt>
                <c:pt idx="3554">
                  <c:v>40055.792049000003</c:v>
                </c:pt>
                <c:pt idx="3555">
                  <c:v>40055.802465000001</c:v>
                </c:pt>
                <c:pt idx="3556">
                  <c:v>40055.812881999998</c:v>
                </c:pt>
                <c:pt idx="3557">
                  <c:v>40055.823299000003</c:v>
                </c:pt>
                <c:pt idx="3558">
                  <c:v>40055.833715000001</c:v>
                </c:pt>
                <c:pt idx="3559">
                  <c:v>40055.844131999998</c:v>
                </c:pt>
                <c:pt idx="3560">
                  <c:v>40055.854549000003</c:v>
                </c:pt>
                <c:pt idx="3561">
                  <c:v>40055.864965000001</c:v>
                </c:pt>
                <c:pt idx="3562">
                  <c:v>40055.875381999998</c:v>
                </c:pt>
                <c:pt idx="3563">
                  <c:v>40055.885799000003</c:v>
                </c:pt>
                <c:pt idx="3564">
                  <c:v>40055.896215000001</c:v>
                </c:pt>
                <c:pt idx="3565">
                  <c:v>40055.906631999998</c:v>
                </c:pt>
                <c:pt idx="3566">
                  <c:v>40055.917049000003</c:v>
                </c:pt>
                <c:pt idx="3567">
                  <c:v>40055.927465000001</c:v>
                </c:pt>
                <c:pt idx="3568">
                  <c:v>40055.937881999998</c:v>
                </c:pt>
                <c:pt idx="3569">
                  <c:v>40055.948299000003</c:v>
                </c:pt>
                <c:pt idx="3570">
                  <c:v>40055.958715000001</c:v>
                </c:pt>
                <c:pt idx="3571">
                  <c:v>40055.969131999998</c:v>
                </c:pt>
                <c:pt idx="3572">
                  <c:v>40055.979549000003</c:v>
                </c:pt>
                <c:pt idx="3573">
                  <c:v>40055.989965000001</c:v>
                </c:pt>
                <c:pt idx="3574">
                  <c:v>40056.000381999998</c:v>
                </c:pt>
                <c:pt idx="3575">
                  <c:v>40056.010799000003</c:v>
                </c:pt>
                <c:pt idx="3576">
                  <c:v>40056.021215000001</c:v>
                </c:pt>
                <c:pt idx="3577">
                  <c:v>40056.031631999998</c:v>
                </c:pt>
                <c:pt idx="3578">
                  <c:v>40056.042049000003</c:v>
                </c:pt>
                <c:pt idx="3579">
                  <c:v>40056.052465000001</c:v>
                </c:pt>
                <c:pt idx="3580">
                  <c:v>40056.062881999998</c:v>
                </c:pt>
                <c:pt idx="3581">
                  <c:v>40056.073299000003</c:v>
                </c:pt>
                <c:pt idx="3582">
                  <c:v>40056.083715000001</c:v>
                </c:pt>
                <c:pt idx="3583">
                  <c:v>40056.094131999998</c:v>
                </c:pt>
                <c:pt idx="3584">
                  <c:v>40056.104549000003</c:v>
                </c:pt>
                <c:pt idx="3585">
                  <c:v>40056.114965000001</c:v>
                </c:pt>
                <c:pt idx="3586">
                  <c:v>40056.125381999998</c:v>
                </c:pt>
                <c:pt idx="3587">
                  <c:v>40056.135799000003</c:v>
                </c:pt>
                <c:pt idx="3588">
                  <c:v>40056.146215000001</c:v>
                </c:pt>
                <c:pt idx="3589">
                  <c:v>40056.156631999998</c:v>
                </c:pt>
                <c:pt idx="3590">
                  <c:v>40056.167049000003</c:v>
                </c:pt>
                <c:pt idx="3591">
                  <c:v>40056.177465000001</c:v>
                </c:pt>
                <c:pt idx="3592">
                  <c:v>40056.187881999998</c:v>
                </c:pt>
                <c:pt idx="3593">
                  <c:v>40056.198299000003</c:v>
                </c:pt>
                <c:pt idx="3594">
                  <c:v>40056.208715000001</c:v>
                </c:pt>
                <c:pt idx="3595">
                  <c:v>40056.219131999998</c:v>
                </c:pt>
                <c:pt idx="3596">
                  <c:v>40056.229549000003</c:v>
                </c:pt>
                <c:pt idx="3597">
                  <c:v>40056.239965000001</c:v>
                </c:pt>
                <c:pt idx="3598">
                  <c:v>40056.250381999998</c:v>
                </c:pt>
                <c:pt idx="3599">
                  <c:v>40056.260799000003</c:v>
                </c:pt>
                <c:pt idx="3600">
                  <c:v>40056.271215000001</c:v>
                </c:pt>
                <c:pt idx="3601">
                  <c:v>40056.281631999998</c:v>
                </c:pt>
                <c:pt idx="3602">
                  <c:v>40056.292049000003</c:v>
                </c:pt>
                <c:pt idx="3603">
                  <c:v>40056.302465000001</c:v>
                </c:pt>
                <c:pt idx="3604">
                  <c:v>40056.312881999998</c:v>
                </c:pt>
                <c:pt idx="3605">
                  <c:v>40056.323299000003</c:v>
                </c:pt>
                <c:pt idx="3606">
                  <c:v>40056.333715000001</c:v>
                </c:pt>
                <c:pt idx="3607">
                  <c:v>40056.344131999998</c:v>
                </c:pt>
                <c:pt idx="3608">
                  <c:v>40056.354549000003</c:v>
                </c:pt>
                <c:pt idx="3609">
                  <c:v>40056.364965000001</c:v>
                </c:pt>
                <c:pt idx="3610">
                  <c:v>40056.375381999998</c:v>
                </c:pt>
                <c:pt idx="3611">
                  <c:v>40056.385799000003</c:v>
                </c:pt>
                <c:pt idx="3612">
                  <c:v>40056.396215000001</c:v>
                </c:pt>
                <c:pt idx="3613">
                  <c:v>40056.406631999998</c:v>
                </c:pt>
                <c:pt idx="3614">
                  <c:v>40056.417049000003</c:v>
                </c:pt>
                <c:pt idx="3615">
                  <c:v>40056.427465000001</c:v>
                </c:pt>
                <c:pt idx="3616">
                  <c:v>40056.437881999998</c:v>
                </c:pt>
                <c:pt idx="3617">
                  <c:v>40056.448299000003</c:v>
                </c:pt>
                <c:pt idx="3618">
                  <c:v>40056.458715000001</c:v>
                </c:pt>
                <c:pt idx="3619">
                  <c:v>40056.469131999998</c:v>
                </c:pt>
                <c:pt idx="3620">
                  <c:v>40056.479549000003</c:v>
                </c:pt>
                <c:pt idx="3621">
                  <c:v>40056.489965000001</c:v>
                </c:pt>
                <c:pt idx="3622">
                  <c:v>40056.500381999998</c:v>
                </c:pt>
                <c:pt idx="3623">
                  <c:v>40056.510799000003</c:v>
                </c:pt>
                <c:pt idx="3624">
                  <c:v>40056.521215000001</c:v>
                </c:pt>
                <c:pt idx="3625">
                  <c:v>40056.531631999998</c:v>
                </c:pt>
                <c:pt idx="3626">
                  <c:v>40056.542049000003</c:v>
                </c:pt>
                <c:pt idx="3627">
                  <c:v>40056.552465000001</c:v>
                </c:pt>
                <c:pt idx="3628">
                  <c:v>40056.562881999998</c:v>
                </c:pt>
                <c:pt idx="3629">
                  <c:v>40056.573299000003</c:v>
                </c:pt>
                <c:pt idx="3630">
                  <c:v>40056.583715000001</c:v>
                </c:pt>
                <c:pt idx="3631">
                  <c:v>40056.594131999998</c:v>
                </c:pt>
                <c:pt idx="3632">
                  <c:v>40056.604549000003</c:v>
                </c:pt>
                <c:pt idx="3633">
                  <c:v>40056.614965000001</c:v>
                </c:pt>
                <c:pt idx="3634">
                  <c:v>40056.625381999998</c:v>
                </c:pt>
                <c:pt idx="3635">
                  <c:v>40056.635799000003</c:v>
                </c:pt>
                <c:pt idx="3636">
                  <c:v>40056.646215000001</c:v>
                </c:pt>
                <c:pt idx="3637">
                  <c:v>40056.656631999998</c:v>
                </c:pt>
                <c:pt idx="3638">
                  <c:v>40056.667049000003</c:v>
                </c:pt>
                <c:pt idx="3639">
                  <c:v>40056.677465000001</c:v>
                </c:pt>
                <c:pt idx="3640">
                  <c:v>40056.687881999998</c:v>
                </c:pt>
                <c:pt idx="3641">
                  <c:v>40056.698299000003</c:v>
                </c:pt>
                <c:pt idx="3642">
                  <c:v>40056.708715000001</c:v>
                </c:pt>
                <c:pt idx="3643">
                  <c:v>40056.719131999998</c:v>
                </c:pt>
                <c:pt idx="3644">
                  <c:v>40056.729549000003</c:v>
                </c:pt>
                <c:pt idx="3645">
                  <c:v>40056.739965000001</c:v>
                </c:pt>
                <c:pt idx="3646">
                  <c:v>40056.750381999998</c:v>
                </c:pt>
                <c:pt idx="3647">
                  <c:v>40056.760799000003</c:v>
                </c:pt>
                <c:pt idx="3648">
                  <c:v>40056.771215000001</c:v>
                </c:pt>
                <c:pt idx="3649">
                  <c:v>40056.781631999998</c:v>
                </c:pt>
                <c:pt idx="3650">
                  <c:v>40056.792049000003</c:v>
                </c:pt>
                <c:pt idx="3651">
                  <c:v>40056.802465000001</c:v>
                </c:pt>
                <c:pt idx="3652">
                  <c:v>40056.812881999998</c:v>
                </c:pt>
                <c:pt idx="3653">
                  <c:v>40056.823299000003</c:v>
                </c:pt>
                <c:pt idx="3654">
                  <c:v>40056.833715000001</c:v>
                </c:pt>
                <c:pt idx="3655">
                  <c:v>40056.844131999998</c:v>
                </c:pt>
                <c:pt idx="3656">
                  <c:v>40056.854549000003</c:v>
                </c:pt>
                <c:pt idx="3657">
                  <c:v>40056.864965000001</c:v>
                </c:pt>
                <c:pt idx="3658">
                  <c:v>40056.875381999998</c:v>
                </c:pt>
                <c:pt idx="3659">
                  <c:v>40056.885799000003</c:v>
                </c:pt>
                <c:pt idx="3660">
                  <c:v>40056.896215000001</c:v>
                </c:pt>
                <c:pt idx="3661">
                  <c:v>40056.906631999998</c:v>
                </c:pt>
                <c:pt idx="3662">
                  <c:v>40056.917049000003</c:v>
                </c:pt>
                <c:pt idx="3663">
                  <c:v>40056.927465000001</c:v>
                </c:pt>
                <c:pt idx="3664">
                  <c:v>40056.937881999998</c:v>
                </c:pt>
                <c:pt idx="3665">
                  <c:v>40056.948299000003</c:v>
                </c:pt>
                <c:pt idx="3666">
                  <c:v>40056.958715000001</c:v>
                </c:pt>
                <c:pt idx="3667">
                  <c:v>40056.969131999998</c:v>
                </c:pt>
                <c:pt idx="3668">
                  <c:v>40056.979549000003</c:v>
                </c:pt>
                <c:pt idx="3669">
                  <c:v>40056.989965000001</c:v>
                </c:pt>
                <c:pt idx="3670">
                  <c:v>40057.000381999998</c:v>
                </c:pt>
                <c:pt idx="3671">
                  <c:v>40057.010799000003</c:v>
                </c:pt>
                <c:pt idx="3672">
                  <c:v>40057.021215000001</c:v>
                </c:pt>
                <c:pt idx="3673">
                  <c:v>40057.031631999998</c:v>
                </c:pt>
                <c:pt idx="3674">
                  <c:v>40057.042049000003</c:v>
                </c:pt>
                <c:pt idx="3675">
                  <c:v>40057.052465000001</c:v>
                </c:pt>
                <c:pt idx="3676">
                  <c:v>40057.062881999998</c:v>
                </c:pt>
                <c:pt idx="3677">
                  <c:v>40057.073299000003</c:v>
                </c:pt>
                <c:pt idx="3678">
                  <c:v>40057.083715000001</c:v>
                </c:pt>
                <c:pt idx="3679">
                  <c:v>40057.094131999998</c:v>
                </c:pt>
                <c:pt idx="3680">
                  <c:v>40057.104549000003</c:v>
                </c:pt>
                <c:pt idx="3681">
                  <c:v>40057.114965000001</c:v>
                </c:pt>
                <c:pt idx="3682">
                  <c:v>40057.125381999998</c:v>
                </c:pt>
                <c:pt idx="3683">
                  <c:v>40057.135799000003</c:v>
                </c:pt>
                <c:pt idx="3684">
                  <c:v>40057.146215000001</c:v>
                </c:pt>
                <c:pt idx="3685">
                  <c:v>40057.156631999998</c:v>
                </c:pt>
                <c:pt idx="3686">
                  <c:v>40057.167049000003</c:v>
                </c:pt>
                <c:pt idx="3687">
                  <c:v>40057.177465000001</c:v>
                </c:pt>
                <c:pt idx="3688">
                  <c:v>40057.187881999998</c:v>
                </c:pt>
                <c:pt idx="3689">
                  <c:v>40057.198299000003</c:v>
                </c:pt>
                <c:pt idx="3690">
                  <c:v>40057.208715000001</c:v>
                </c:pt>
                <c:pt idx="3691">
                  <c:v>40057.219131999998</c:v>
                </c:pt>
                <c:pt idx="3692">
                  <c:v>40057.229549000003</c:v>
                </c:pt>
                <c:pt idx="3693">
                  <c:v>40057.239965000001</c:v>
                </c:pt>
                <c:pt idx="3694">
                  <c:v>40057.250381999998</c:v>
                </c:pt>
                <c:pt idx="3695">
                  <c:v>40057.260799000003</c:v>
                </c:pt>
                <c:pt idx="3696">
                  <c:v>40057.271215000001</c:v>
                </c:pt>
                <c:pt idx="3697">
                  <c:v>40057.281631999998</c:v>
                </c:pt>
                <c:pt idx="3698">
                  <c:v>40057.292049000003</c:v>
                </c:pt>
                <c:pt idx="3699">
                  <c:v>40057.302465000001</c:v>
                </c:pt>
                <c:pt idx="3700">
                  <c:v>40057.312881999998</c:v>
                </c:pt>
                <c:pt idx="3701">
                  <c:v>40057.323299000003</c:v>
                </c:pt>
                <c:pt idx="3702">
                  <c:v>40057.333715000001</c:v>
                </c:pt>
                <c:pt idx="3703">
                  <c:v>40057.344131999998</c:v>
                </c:pt>
                <c:pt idx="3704">
                  <c:v>40057.354549000003</c:v>
                </c:pt>
                <c:pt idx="3705">
                  <c:v>40057.364965000001</c:v>
                </c:pt>
                <c:pt idx="3706">
                  <c:v>40057.375381999998</c:v>
                </c:pt>
                <c:pt idx="3707">
                  <c:v>40057.385799000003</c:v>
                </c:pt>
                <c:pt idx="3708">
                  <c:v>40057.396215000001</c:v>
                </c:pt>
                <c:pt idx="3709">
                  <c:v>40057.406631999998</c:v>
                </c:pt>
                <c:pt idx="3710">
                  <c:v>40057.417049000003</c:v>
                </c:pt>
                <c:pt idx="3711">
                  <c:v>40057.427465000001</c:v>
                </c:pt>
                <c:pt idx="3712">
                  <c:v>40057.437881999998</c:v>
                </c:pt>
                <c:pt idx="3713">
                  <c:v>40057.448299000003</c:v>
                </c:pt>
                <c:pt idx="3714">
                  <c:v>40057.458715000001</c:v>
                </c:pt>
                <c:pt idx="3715">
                  <c:v>40057.469131999998</c:v>
                </c:pt>
                <c:pt idx="3716">
                  <c:v>40057.479549000003</c:v>
                </c:pt>
                <c:pt idx="3717">
                  <c:v>40057.489965000001</c:v>
                </c:pt>
                <c:pt idx="3718">
                  <c:v>40057.500381999998</c:v>
                </c:pt>
                <c:pt idx="3719">
                  <c:v>40057.510799000003</c:v>
                </c:pt>
                <c:pt idx="3720">
                  <c:v>40057.521215000001</c:v>
                </c:pt>
                <c:pt idx="3721">
                  <c:v>40057.531631999998</c:v>
                </c:pt>
                <c:pt idx="3722">
                  <c:v>40057.542049000003</c:v>
                </c:pt>
                <c:pt idx="3723">
                  <c:v>40057.552465000001</c:v>
                </c:pt>
                <c:pt idx="3724">
                  <c:v>40057.562881999998</c:v>
                </c:pt>
                <c:pt idx="3725">
                  <c:v>40057.573299000003</c:v>
                </c:pt>
                <c:pt idx="3726">
                  <c:v>40057.583715000001</c:v>
                </c:pt>
                <c:pt idx="3727">
                  <c:v>40057.594131999998</c:v>
                </c:pt>
                <c:pt idx="3728">
                  <c:v>40057.604549000003</c:v>
                </c:pt>
                <c:pt idx="3729">
                  <c:v>40057.614965000001</c:v>
                </c:pt>
                <c:pt idx="3730">
                  <c:v>40057.625381999998</c:v>
                </c:pt>
                <c:pt idx="3731">
                  <c:v>40057.635799000003</c:v>
                </c:pt>
                <c:pt idx="3732">
                  <c:v>40057.646215000001</c:v>
                </c:pt>
                <c:pt idx="3733">
                  <c:v>40057.656631999998</c:v>
                </c:pt>
                <c:pt idx="3734">
                  <c:v>40057.667049000003</c:v>
                </c:pt>
                <c:pt idx="3735">
                  <c:v>40057.677465000001</c:v>
                </c:pt>
                <c:pt idx="3736">
                  <c:v>40057.687881999998</c:v>
                </c:pt>
                <c:pt idx="3737">
                  <c:v>40057.698299000003</c:v>
                </c:pt>
                <c:pt idx="3738">
                  <c:v>40057.708715000001</c:v>
                </c:pt>
                <c:pt idx="3739">
                  <c:v>40057.719131999998</c:v>
                </c:pt>
                <c:pt idx="3740">
                  <c:v>40057.729549000003</c:v>
                </c:pt>
                <c:pt idx="3741">
                  <c:v>40057.739965000001</c:v>
                </c:pt>
                <c:pt idx="3742">
                  <c:v>40057.750381999998</c:v>
                </c:pt>
                <c:pt idx="3743">
                  <c:v>40057.760799000003</c:v>
                </c:pt>
                <c:pt idx="3744">
                  <c:v>40057.771215000001</c:v>
                </c:pt>
                <c:pt idx="3745">
                  <c:v>40057.781631999998</c:v>
                </c:pt>
                <c:pt idx="3746">
                  <c:v>40057.792049000003</c:v>
                </c:pt>
                <c:pt idx="3747">
                  <c:v>40057.802465000001</c:v>
                </c:pt>
                <c:pt idx="3748">
                  <c:v>40057.812881999998</c:v>
                </c:pt>
                <c:pt idx="3749">
                  <c:v>40057.823299000003</c:v>
                </c:pt>
                <c:pt idx="3750">
                  <c:v>40057.833715000001</c:v>
                </c:pt>
                <c:pt idx="3751">
                  <c:v>40057.844131999998</c:v>
                </c:pt>
                <c:pt idx="3752">
                  <c:v>40057.854549000003</c:v>
                </c:pt>
                <c:pt idx="3753">
                  <c:v>40057.864965000001</c:v>
                </c:pt>
                <c:pt idx="3754">
                  <c:v>40057.875381999998</c:v>
                </c:pt>
                <c:pt idx="3755">
                  <c:v>40057.885799000003</c:v>
                </c:pt>
                <c:pt idx="3756">
                  <c:v>40057.896215000001</c:v>
                </c:pt>
                <c:pt idx="3757">
                  <c:v>40057.906631999998</c:v>
                </c:pt>
                <c:pt idx="3758">
                  <c:v>40057.917049000003</c:v>
                </c:pt>
                <c:pt idx="3759">
                  <c:v>40057.927465000001</c:v>
                </c:pt>
                <c:pt idx="3760">
                  <c:v>40057.937881999998</c:v>
                </c:pt>
                <c:pt idx="3761">
                  <c:v>40057.948299000003</c:v>
                </c:pt>
                <c:pt idx="3762">
                  <c:v>40057.958715000001</c:v>
                </c:pt>
                <c:pt idx="3763">
                  <c:v>40057.969131999998</c:v>
                </c:pt>
                <c:pt idx="3764">
                  <c:v>40057.979549000003</c:v>
                </c:pt>
                <c:pt idx="3765">
                  <c:v>40057.989965000001</c:v>
                </c:pt>
                <c:pt idx="3766">
                  <c:v>40058.000381999998</c:v>
                </c:pt>
                <c:pt idx="3767">
                  <c:v>40058.010799000003</c:v>
                </c:pt>
                <c:pt idx="3768">
                  <c:v>40058.021215000001</c:v>
                </c:pt>
                <c:pt idx="3769">
                  <c:v>40058.031631999998</c:v>
                </c:pt>
                <c:pt idx="3770">
                  <c:v>40058.042049000003</c:v>
                </c:pt>
                <c:pt idx="3771">
                  <c:v>40058.052465000001</c:v>
                </c:pt>
                <c:pt idx="3772">
                  <c:v>40058.062881999998</c:v>
                </c:pt>
                <c:pt idx="3773">
                  <c:v>40058.073299000003</c:v>
                </c:pt>
                <c:pt idx="3774">
                  <c:v>40058.083715000001</c:v>
                </c:pt>
                <c:pt idx="3775">
                  <c:v>40058.094131999998</c:v>
                </c:pt>
                <c:pt idx="3776">
                  <c:v>40058.104549000003</c:v>
                </c:pt>
                <c:pt idx="3777">
                  <c:v>40058.114965000001</c:v>
                </c:pt>
                <c:pt idx="3778">
                  <c:v>40058.125381999998</c:v>
                </c:pt>
                <c:pt idx="3779">
                  <c:v>40058.135799000003</c:v>
                </c:pt>
                <c:pt idx="3780">
                  <c:v>40058.146215000001</c:v>
                </c:pt>
                <c:pt idx="3781">
                  <c:v>40058.156631999998</c:v>
                </c:pt>
                <c:pt idx="3782">
                  <c:v>40058.167049000003</c:v>
                </c:pt>
                <c:pt idx="3783">
                  <c:v>40058.177465000001</c:v>
                </c:pt>
                <c:pt idx="3784">
                  <c:v>40058.187881999998</c:v>
                </c:pt>
                <c:pt idx="3785">
                  <c:v>40058.198299000003</c:v>
                </c:pt>
                <c:pt idx="3786">
                  <c:v>40058.208715000001</c:v>
                </c:pt>
                <c:pt idx="3787">
                  <c:v>40058.219131999998</c:v>
                </c:pt>
                <c:pt idx="3788">
                  <c:v>40058.229549000003</c:v>
                </c:pt>
                <c:pt idx="3789">
                  <c:v>40058.239965000001</c:v>
                </c:pt>
                <c:pt idx="3790">
                  <c:v>40058.250381999998</c:v>
                </c:pt>
                <c:pt idx="3791">
                  <c:v>40058.260799000003</c:v>
                </c:pt>
                <c:pt idx="3792">
                  <c:v>40058.271215000001</c:v>
                </c:pt>
                <c:pt idx="3793">
                  <c:v>40058.281631999998</c:v>
                </c:pt>
                <c:pt idx="3794">
                  <c:v>40058.292049000003</c:v>
                </c:pt>
                <c:pt idx="3795">
                  <c:v>40058.302465000001</c:v>
                </c:pt>
                <c:pt idx="3796">
                  <c:v>40058.312881999998</c:v>
                </c:pt>
                <c:pt idx="3797">
                  <c:v>40058.323299000003</c:v>
                </c:pt>
                <c:pt idx="3798">
                  <c:v>40058.333715000001</c:v>
                </c:pt>
                <c:pt idx="3799">
                  <c:v>40058.344131999998</c:v>
                </c:pt>
                <c:pt idx="3800">
                  <c:v>40058.354549000003</c:v>
                </c:pt>
                <c:pt idx="3801">
                  <c:v>40058.364965000001</c:v>
                </c:pt>
                <c:pt idx="3802">
                  <c:v>40058.375381999998</c:v>
                </c:pt>
                <c:pt idx="3803">
                  <c:v>40058.385799000003</c:v>
                </c:pt>
                <c:pt idx="3804">
                  <c:v>40058.396215000001</c:v>
                </c:pt>
                <c:pt idx="3805">
                  <c:v>40058.406631999998</c:v>
                </c:pt>
                <c:pt idx="3806">
                  <c:v>40058.417049000003</c:v>
                </c:pt>
                <c:pt idx="3807">
                  <c:v>40058.427465000001</c:v>
                </c:pt>
                <c:pt idx="3808">
                  <c:v>40058.437881999998</c:v>
                </c:pt>
                <c:pt idx="3809">
                  <c:v>40058.448299000003</c:v>
                </c:pt>
                <c:pt idx="3810">
                  <c:v>40058.458715000001</c:v>
                </c:pt>
                <c:pt idx="3811">
                  <c:v>40058.469131999998</c:v>
                </c:pt>
                <c:pt idx="3812">
                  <c:v>40058.479549000003</c:v>
                </c:pt>
                <c:pt idx="3813">
                  <c:v>40058.489965000001</c:v>
                </c:pt>
                <c:pt idx="3814">
                  <c:v>40058.500381999998</c:v>
                </c:pt>
                <c:pt idx="3815">
                  <c:v>40058.510799000003</c:v>
                </c:pt>
                <c:pt idx="3816">
                  <c:v>40058.521215000001</c:v>
                </c:pt>
                <c:pt idx="3817">
                  <c:v>40058.531631999998</c:v>
                </c:pt>
                <c:pt idx="3818">
                  <c:v>40058.542049000003</c:v>
                </c:pt>
                <c:pt idx="3819">
                  <c:v>40058.552465000001</c:v>
                </c:pt>
                <c:pt idx="3820">
                  <c:v>40058.562881999998</c:v>
                </c:pt>
                <c:pt idx="3821">
                  <c:v>40058.573299000003</c:v>
                </c:pt>
                <c:pt idx="3822">
                  <c:v>40058.583715000001</c:v>
                </c:pt>
                <c:pt idx="3823">
                  <c:v>40058.594131999998</c:v>
                </c:pt>
                <c:pt idx="3824">
                  <c:v>40058.604549000003</c:v>
                </c:pt>
                <c:pt idx="3825">
                  <c:v>40058.614965000001</c:v>
                </c:pt>
                <c:pt idx="3826">
                  <c:v>40058.625381999998</c:v>
                </c:pt>
                <c:pt idx="3827">
                  <c:v>40058.635799000003</c:v>
                </c:pt>
                <c:pt idx="3828">
                  <c:v>40058.646215000001</c:v>
                </c:pt>
                <c:pt idx="3829">
                  <c:v>40058.656631999998</c:v>
                </c:pt>
                <c:pt idx="3830">
                  <c:v>40058.667049000003</c:v>
                </c:pt>
                <c:pt idx="3831">
                  <c:v>40058.677465000001</c:v>
                </c:pt>
                <c:pt idx="3832">
                  <c:v>40058.687881999998</c:v>
                </c:pt>
                <c:pt idx="3833">
                  <c:v>40058.698299000003</c:v>
                </c:pt>
                <c:pt idx="3834">
                  <c:v>40058.708715000001</c:v>
                </c:pt>
                <c:pt idx="3835">
                  <c:v>40058.719131999998</c:v>
                </c:pt>
                <c:pt idx="3836">
                  <c:v>40058.729549000003</c:v>
                </c:pt>
                <c:pt idx="3837">
                  <c:v>40058.739965000001</c:v>
                </c:pt>
                <c:pt idx="3838">
                  <c:v>40058.750381999998</c:v>
                </c:pt>
              </c:numCache>
            </c:numRef>
          </c:xVal>
          <c:yVal>
            <c:numRef>
              <c:f>wpa13090902!$H$2:$H$3840</c:f>
              <c:numCache>
                <c:formatCode>General</c:formatCode>
                <c:ptCount val="3839"/>
                <c:pt idx="0">
                  <c:v>30.302099999999999</c:v>
                </c:pt>
                <c:pt idx="1">
                  <c:v>30.4895</c:v>
                </c:pt>
                <c:pt idx="2">
                  <c:v>30.540700000000001</c:v>
                </c:pt>
                <c:pt idx="3">
                  <c:v>30.611000000000001</c:v>
                </c:pt>
                <c:pt idx="4">
                  <c:v>30.580100000000002</c:v>
                </c:pt>
                <c:pt idx="5">
                  <c:v>30.698899999999998</c:v>
                </c:pt>
                <c:pt idx="6">
                  <c:v>30.9922</c:v>
                </c:pt>
                <c:pt idx="7">
                  <c:v>31.152000000000001</c:v>
                </c:pt>
                <c:pt idx="8">
                  <c:v>31.5288</c:v>
                </c:pt>
                <c:pt idx="9">
                  <c:v>31.7758</c:v>
                </c:pt>
                <c:pt idx="10">
                  <c:v>32.209800000000001</c:v>
                </c:pt>
                <c:pt idx="11">
                  <c:v>32.237099999999998</c:v>
                </c:pt>
                <c:pt idx="12">
                  <c:v>32.050699999999999</c:v>
                </c:pt>
                <c:pt idx="13">
                  <c:v>31.978200000000001</c:v>
                </c:pt>
                <c:pt idx="14">
                  <c:v>32.063499999999998</c:v>
                </c:pt>
                <c:pt idx="15">
                  <c:v>32.0822</c:v>
                </c:pt>
                <c:pt idx="16">
                  <c:v>32.049199999999999</c:v>
                </c:pt>
                <c:pt idx="17">
                  <c:v>32.027900000000002</c:v>
                </c:pt>
                <c:pt idx="18">
                  <c:v>32.075600000000001</c:v>
                </c:pt>
                <c:pt idx="19">
                  <c:v>31.876899999999999</c:v>
                </c:pt>
                <c:pt idx="20">
                  <c:v>31.992699999999999</c:v>
                </c:pt>
                <c:pt idx="21">
                  <c:v>31.9953</c:v>
                </c:pt>
                <c:pt idx="22">
                  <c:v>32.001199999999997</c:v>
                </c:pt>
                <c:pt idx="23">
                  <c:v>32.081899999999997</c:v>
                </c:pt>
                <c:pt idx="24">
                  <c:v>32.082999999999998</c:v>
                </c:pt>
                <c:pt idx="25">
                  <c:v>31.556699999999999</c:v>
                </c:pt>
                <c:pt idx="26">
                  <c:v>31.365500000000001</c:v>
                </c:pt>
                <c:pt idx="27">
                  <c:v>31.192900000000002</c:v>
                </c:pt>
                <c:pt idx="28">
                  <c:v>30.956600000000002</c:v>
                </c:pt>
                <c:pt idx="29">
                  <c:v>31.1004</c:v>
                </c:pt>
                <c:pt idx="30">
                  <c:v>30.888999999999999</c:v>
                </c:pt>
                <c:pt idx="31">
                  <c:v>30.799600000000002</c:v>
                </c:pt>
                <c:pt idx="32">
                  <c:v>30.7866</c:v>
                </c:pt>
                <c:pt idx="33">
                  <c:v>30.8797</c:v>
                </c:pt>
                <c:pt idx="34">
                  <c:v>30.7638</c:v>
                </c:pt>
                <c:pt idx="35">
                  <c:v>30.7576</c:v>
                </c:pt>
                <c:pt idx="36">
                  <c:v>30.794</c:v>
                </c:pt>
                <c:pt idx="37">
                  <c:v>30.871700000000001</c:v>
                </c:pt>
                <c:pt idx="38">
                  <c:v>30.6892</c:v>
                </c:pt>
                <c:pt idx="39">
                  <c:v>30.614100000000001</c:v>
                </c:pt>
                <c:pt idx="40">
                  <c:v>30.603200000000001</c:v>
                </c:pt>
                <c:pt idx="41">
                  <c:v>30.700500000000002</c:v>
                </c:pt>
                <c:pt idx="42">
                  <c:v>30.739899999999999</c:v>
                </c:pt>
                <c:pt idx="43">
                  <c:v>30.537700000000001</c:v>
                </c:pt>
                <c:pt idx="44">
                  <c:v>30.346499999999999</c:v>
                </c:pt>
                <c:pt idx="45">
                  <c:v>30.393599999999999</c:v>
                </c:pt>
                <c:pt idx="46">
                  <c:v>30.348400000000002</c:v>
                </c:pt>
                <c:pt idx="47">
                  <c:v>30.471800000000002</c:v>
                </c:pt>
                <c:pt idx="48">
                  <c:v>30.494299999999999</c:v>
                </c:pt>
                <c:pt idx="49">
                  <c:v>30.518599999999999</c:v>
                </c:pt>
                <c:pt idx="50">
                  <c:v>30.606400000000001</c:v>
                </c:pt>
                <c:pt idx="51">
                  <c:v>31.084800000000001</c:v>
                </c:pt>
                <c:pt idx="52">
                  <c:v>31.066299999999998</c:v>
                </c:pt>
                <c:pt idx="53">
                  <c:v>31.154800000000002</c:v>
                </c:pt>
                <c:pt idx="54">
                  <c:v>31.291899999999998</c:v>
                </c:pt>
                <c:pt idx="55">
                  <c:v>31.386900000000001</c:v>
                </c:pt>
                <c:pt idx="56">
                  <c:v>31.526800000000001</c:v>
                </c:pt>
                <c:pt idx="57">
                  <c:v>31.6709</c:v>
                </c:pt>
                <c:pt idx="58">
                  <c:v>32.012099999999997</c:v>
                </c:pt>
                <c:pt idx="59">
                  <c:v>32.078000000000003</c:v>
                </c:pt>
                <c:pt idx="60">
                  <c:v>32.093499999999999</c:v>
                </c:pt>
                <c:pt idx="61">
                  <c:v>32.260100000000001</c:v>
                </c:pt>
                <c:pt idx="62">
                  <c:v>32.553899999999999</c:v>
                </c:pt>
                <c:pt idx="63">
                  <c:v>32.699599999999997</c:v>
                </c:pt>
                <c:pt idx="64">
                  <c:v>32.8005</c:v>
                </c:pt>
                <c:pt idx="65">
                  <c:v>32.839199999999998</c:v>
                </c:pt>
                <c:pt idx="66">
                  <c:v>32.850200000000001</c:v>
                </c:pt>
                <c:pt idx="67">
                  <c:v>32.8446</c:v>
                </c:pt>
                <c:pt idx="68">
                  <c:v>32.750300000000003</c:v>
                </c:pt>
                <c:pt idx="69">
                  <c:v>32.375500000000002</c:v>
                </c:pt>
                <c:pt idx="70">
                  <c:v>32.315100000000001</c:v>
                </c:pt>
                <c:pt idx="71">
                  <c:v>32.076799999999999</c:v>
                </c:pt>
                <c:pt idx="72">
                  <c:v>31.3474</c:v>
                </c:pt>
                <c:pt idx="73">
                  <c:v>31.3232</c:v>
                </c:pt>
                <c:pt idx="74">
                  <c:v>31.039899999999999</c:v>
                </c:pt>
                <c:pt idx="75">
                  <c:v>30.985199999999999</c:v>
                </c:pt>
                <c:pt idx="76">
                  <c:v>31.0016</c:v>
                </c:pt>
                <c:pt idx="77">
                  <c:v>30.879000000000001</c:v>
                </c:pt>
                <c:pt idx="78">
                  <c:v>31.006399999999999</c:v>
                </c:pt>
                <c:pt idx="79">
                  <c:v>30.998000000000001</c:v>
                </c:pt>
                <c:pt idx="80">
                  <c:v>31.019400000000001</c:v>
                </c:pt>
                <c:pt idx="81">
                  <c:v>30.953099999999999</c:v>
                </c:pt>
                <c:pt idx="82">
                  <c:v>30.938300000000002</c:v>
                </c:pt>
                <c:pt idx="83">
                  <c:v>30.932099999999998</c:v>
                </c:pt>
                <c:pt idx="84">
                  <c:v>30.844000000000001</c:v>
                </c:pt>
                <c:pt idx="85">
                  <c:v>30.968499999999999</c:v>
                </c:pt>
                <c:pt idx="86">
                  <c:v>30.7331</c:v>
                </c:pt>
                <c:pt idx="87">
                  <c:v>30.732500000000002</c:v>
                </c:pt>
                <c:pt idx="88">
                  <c:v>30.385200000000001</c:v>
                </c:pt>
                <c:pt idx="89">
                  <c:v>30.293600000000001</c:v>
                </c:pt>
                <c:pt idx="90">
                  <c:v>30.365400000000001</c:v>
                </c:pt>
                <c:pt idx="91">
                  <c:v>30.4237</c:v>
                </c:pt>
                <c:pt idx="92">
                  <c:v>30.280799999999999</c:v>
                </c:pt>
                <c:pt idx="93">
                  <c:v>30.374199999999998</c:v>
                </c:pt>
                <c:pt idx="94">
                  <c:v>30.020800000000001</c:v>
                </c:pt>
                <c:pt idx="95">
                  <c:v>30.055299999999999</c:v>
                </c:pt>
                <c:pt idx="96">
                  <c:v>30.000499999999999</c:v>
                </c:pt>
                <c:pt idx="97">
                  <c:v>30.1313</c:v>
                </c:pt>
                <c:pt idx="98">
                  <c:v>30.235099999999999</c:v>
                </c:pt>
                <c:pt idx="99">
                  <c:v>30.5077</c:v>
                </c:pt>
                <c:pt idx="100">
                  <c:v>30.5913</c:v>
                </c:pt>
                <c:pt idx="101">
                  <c:v>30.664300000000001</c:v>
                </c:pt>
                <c:pt idx="102">
                  <c:v>30.727399999999999</c:v>
                </c:pt>
                <c:pt idx="103">
                  <c:v>30.7562</c:v>
                </c:pt>
                <c:pt idx="104">
                  <c:v>30.831800000000001</c:v>
                </c:pt>
                <c:pt idx="105">
                  <c:v>31.2379</c:v>
                </c:pt>
                <c:pt idx="106">
                  <c:v>31.4221</c:v>
                </c:pt>
                <c:pt idx="107">
                  <c:v>31.7562</c:v>
                </c:pt>
                <c:pt idx="108">
                  <c:v>31.9391</c:v>
                </c:pt>
                <c:pt idx="109">
                  <c:v>32.058599999999998</c:v>
                </c:pt>
                <c:pt idx="110">
                  <c:v>32.415799999999997</c:v>
                </c:pt>
                <c:pt idx="111">
                  <c:v>32.644799999999996</c:v>
                </c:pt>
                <c:pt idx="112">
                  <c:v>32.701900000000002</c:v>
                </c:pt>
                <c:pt idx="113">
                  <c:v>32.711399999999998</c:v>
                </c:pt>
                <c:pt idx="114">
                  <c:v>32.781399999999998</c:v>
                </c:pt>
                <c:pt idx="115">
                  <c:v>32.821300000000001</c:v>
                </c:pt>
                <c:pt idx="116">
                  <c:v>32.819099999999999</c:v>
                </c:pt>
                <c:pt idx="117">
                  <c:v>32.832500000000003</c:v>
                </c:pt>
                <c:pt idx="118">
                  <c:v>32.832900000000002</c:v>
                </c:pt>
                <c:pt idx="119">
                  <c:v>32.836799999999997</c:v>
                </c:pt>
                <c:pt idx="120">
                  <c:v>32.823500000000003</c:v>
                </c:pt>
                <c:pt idx="121">
                  <c:v>32.7971</c:v>
                </c:pt>
                <c:pt idx="122">
                  <c:v>32.697099999999999</c:v>
                </c:pt>
                <c:pt idx="123">
                  <c:v>32.2789</c:v>
                </c:pt>
                <c:pt idx="124">
                  <c:v>31.6373</c:v>
                </c:pt>
                <c:pt idx="125">
                  <c:v>31.4681</c:v>
                </c:pt>
                <c:pt idx="126">
                  <c:v>31.1128</c:v>
                </c:pt>
                <c:pt idx="127">
                  <c:v>31.139500000000002</c:v>
                </c:pt>
                <c:pt idx="128">
                  <c:v>31.186900000000001</c:v>
                </c:pt>
                <c:pt idx="129">
                  <c:v>30.9937</c:v>
                </c:pt>
                <c:pt idx="130">
                  <c:v>30.9161</c:v>
                </c:pt>
                <c:pt idx="131">
                  <c:v>30.876999999999999</c:v>
                </c:pt>
                <c:pt idx="132">
                  <c:v>31.031099999999999</c:v>
                </c:pt>
                <c:pt idx="133">
                  <c:v>30.839300000000001</c:v>
                </c:pt>
                <c:pt idx="134">
                  <c:v>30.808800000000002</c:v>
                </c:pt>
                <c:pt idx="135">
                  <c:v>30.768799999999999</c:v>
                </c:pt>
                <c:pt idx="136">
                  <c:v>30.781300000000002</c:v>
                </c:pt>
                <c:pt idx="137">
                  <c:v>30.673999999999999</c:v>
                </c:pt>
                <c:pt idx="138">
                  <c:v>30.649000000000001</c:v>
                </c:pt>
                <c:pt idx="139">
                  <c:v>30.661100000000001</c:v>
                </c:pt>
                <c:pt idx="140">
                  <c:v>30.7347</c:v>
                </c:pt>
                <c:pt idx="141">
                  <c:v>30.804200000000002</c:v>
                </c:pt>
                <c:pt idx="142">
                  <c:v>30.7866</c:v>
                </c:pt>
                <c:pt idx="143">
                  <c:v>30.558900000000001</c:v>
                </c:pt>
                <c:pt idx="144">
                  <c:v>30.3992</c:v>
                </c:pt>
                <c:pt idx="145">
                  <c:v>30.4527</c:v>
                </c:pt>
                <c:pt idx="146">
                  <c:v>30.388300000000001</c:v>
                </c:pt>
                <c:pt idx="147">
                  <c:v>30.562899999999999</c:v>
                </c:pt>
                <c:pt idx="148">
                  <c:v>30.599599999999999</c:v>
                </c:pt>
                <c:pt idx="149">
                  <c:v>30.6876</c:v>
                </c:pt>
                <c:pt idx="150">
                  <c:v>30.893000000000001</c:v>
                </c:pt>
                <c:pt idx="151">
                  <c:v>31.043500000000002</c:v>
                </c:pt>
                <c:pt idx="152">
                  <c:v>31.183800000000002</c:v>
                </c:pt>
                <c:pt idx="153">
                  <c:v>31.276</c:v>
                </c:pt>
                <c:pt idx="154">
                  <c:v>31.343499999999999</c:v>
                </c:pt>
                <c:pt idx="155">
                  <c:v>31.588000000000001</c:v>
                </c:pt>
                <c:pt idx="156">
                  <c:v>31.930399999999999</c:v>
                </c:pt>
                <c:pt idx="157">
                  <c:v>32.126399999999997</c:v>
                </c:pt>
                <c:pt idx="158">
                  <c:v>32.347799999999999</c:v>
                </c:pt>
                <c:pt idx="159">
                  <c:v>32.432899999999997</c:v>
                </c:pt>
                <c:pt idx="160">
                  <c:v>32.470300000000002</c:v>
                </c:pt>
                <c:pt idx="161">
                  <c:v>32.504300000000001</c:v>
                </c:pt>
                <c:pt idx="162">
                  <c:v>32.561900000000001</c:v>
                </c:pt>
                <c:pt idx="163">
                  <c:v>32.6494</c:v>
                </c:pt>
                <c:pt idx="164">
                  <c:v>32.701999999999998</c:v>
                </c:pt>
                <c:pt idx="165">
                  <c:v>32.701799999999999</c:v>
                </c:pt>
                <c:pt idx="166">
                  <c:v>32.694099999999999</c:v>
                </c:pt>
                <c:pt idx="167">
                  <c:v>32.692599999999999</c:v>
                </c:pt>
                <c:pt idx="168">
                  <c:v>32.693399999999997</c:v>
                </c:pt>
                <c:pt idx="169">
                  <c:v>32.450800000000001</c:v>
                </c:pt>
                <c:pt idx="170">
                  <c:v>32.464500000000001</c:v>
                </c:pt>
                <c:pt idx="171">
                  <c:v>31.752300000000002</c:v>
                </c:pt>
                <c:pt idx="172">
                  <c:v>31.534800000000001</c:v>
                </c:pt>
                <c:pt idx="173">
                  <c:v>31.451499999999999</c:v>
                </c:pt>
                <c:pt idx="174">
                  <c:v>31.265599999999999</c:v>
                </c:pt>
                <c:pt idx="175">
                  <c:v>31.177099999999999</c:v>
                </c:pt>
                <c:pt idx="176">
                  <c:v>31.061800000000002</c:v>
                </c:pt>
                <c:pt idx="177">
                  <c:v>30.939599999999999</c:v>
                </c:pt>
                <c:pt idx="178">
                  <c:v>31.055900000000001</c:v>
                </c:pt>
                <c:pt idx="179">
                  <c:v>30.9848</c:v>
                </c:pt>
                <c:pt idx="180">
                  <c:v>30.988800000000001</c:v>
                </c:pt>
                <c:pt idx="181">
                  <c:v>30.9541</c:v>
                </c:pt>
                <c:pt idx="182">
                  <c:v>30.9907</c:v>
                </c:pt>
                <c:pt idx="183">
                  <c:v>30.676500000000001</c:v>
                </c:pt>
                <c:pt idx="184">
                  <c:v>31</c:v>
                </c:pt>
                <c:pt idx="185">
                  <c:v>31.011299999999999</c:v>
                </c:pt>
                <c:pt idx="186">
                  <c:v>30.759</c:v>
                </c:pt>
                <c:pt idx="187">
                  <c:v>30.6325</c:v>
                </c:pt>
                <c:pt idx="188">
                  <c:v>30.767199999999999</c:v>
                </c:pt>
                <c:pt idx="189">
                  <c:v>30.868300000000001</c:v>
                </c:pt>
                <c:pt idx="190">
                  <c:v>30.5642</c:v>
                </c:pt>
                <c:pt idx="191">
                  <c:v>30.303899999999999</c:v>
                </c:pt>
                <c:pt idx="192">
                  <c:v>30.311</c:v>
                </c:pt>
                <c:pt idx="193">
                  <c:v>30.254799999999999</c:v>
                </c:pt>
                <c:pt idx="194">
                  <c:v>30.328700000000001</c:v>
                </c:pt>
                <c:pt idx="195">
                  <c:v>30.316099999999999</c:v>
                </c:pt>
                <c:pt idx="196">
                  <c:v>30.450600000000001</c:v>
                </c:pt>
                <c:pt idx="197">
                  <c:v>30.610099999999999</c:v>
                </c:pt>
                <c:pt idx="198">
                  <c:v>30.761700000000001</c:v>
                </c:pt>
                <c:pt idx="199">
                  <c:v>30.786100000000001</c:v>
                </c:pt>
                <c:pt idx="200">
                  <c:v>31.029699999999998</c:v>
                </c:pt>
                <c:pt idx="201">
                  <c:v>31.066199999999998</c:v>
                </c:pt>
                <c:pt idx="202">
                  <c:v>31.1676</c:v>
                </c:pt>
                <c:pt idx="203">
                  <c:v>31.2486</c:v>
                </c:pt>
                <c:pt idx="204">
                  <c:v>31.6325</c:v>
                </c:pt>
                <c:pt idx="205">
                  <c:v>31.721499999999999</c:v>
                </c:pt>
                <c:pt idx="206">
                  <c:v>31.518599999999999</c:v>
                </c:pt>
                <c:pt idx="207">
                  <c:v>31.267299999999999</c:v>
                </c:pt>
                <c:pt idx="208">
                  <c:v>30.930900000000001</c:v>
                </c:pt>
                <c:pt idx="209">
                  <c:v>30.7088</c:v>
                </c:pt>
                <c:pt idx="210">
                  <c:v>30.703499999999998</c:v>
                </c:pt>
                <c:pt idx="211">
                  <c:v>30.745200000000001</c:v>
                </c:pt>
                <c:pt idx="212">
                  <c:v>30.7441</c:v>
                </c:pt>
                <c:pt idx="213">
                  <c:v>30.812100000000001</c:v>
                </c:pt>
                <c:pt idx="214">
                  <c:v>30.8157</c:v>
                </c:pt>
                <c:pt idx="215">
                  <c:v>30.852599999999999</c:v>
                </c:pt>
                <c:pt idx="216">
                  <c:v>30.855799999999999</c:v>
                </c:pt>
                <c:pt idx="217">
                  <c:v>30.860800000000001</c:v>
                </c:pt>
                <c:pt idx="218">
                  <c:v>30.851800000000001</c:v>
                </c:pt>
                <c:pt idx="219">
                  <c:v>30.850100000000001</c:v>
                </c:pt>
                <c:pt idx="220">
                  <c:v>30.758800000000001</c:v>
                </c:pt>
                <c:pt idx="221">
                  <c:v>30.7029</c:v>
                </c:pt>
                <c:pt idx="222">
                  <c:v>30.707100000000001</c:v>
                </c:pt>
                <c:pt idx="223">
                  <c:v>30.7012</c:v>
                </c:pt>
                <c:pt idx="224">
                  <c:v>30.729299999999999</c:v>
                </c:pt>
                <c:pt idx="225">
                  <c:v>30.958400000000001</c:v>
                </c:pt>
                <c:pt idx="226">
                  <c:v>30.9314</c:v>
                </c:pt>
                <c:pt idx="227">
                  <c:v>30.978300000000001</c:v>
                </c:pt>
                <c:pt idx="228">
                  <c:v>30.918700000000001</c:v>
                </c:pt>
                <c:pt idx="229">
                  <c:v>30.935199999999998</c:v>
                </c:pt>
                <c:pt idx="230">
                  <c:v>31.081399999999999</c:v>
                </c:pt>
                <c:pt idx="231">
                  <c:v>31.143699999999999</c:v>
                </c:pt>
                <c:pt idx="232">
                  <c:v>30.9559</c:v>
                </c:pt>
                <c:pt idx="233">
                  <c:v>30.9864</c:v>
                </c:pt>
                <c:pt idx="234">
                  <c:v>30.904699999999998</c:v>
                </c:pt>
                <c:pt idx="235">
                  <c:v>30.9787</c:v>
                </c:pt>
                <c:pt idx="236">
                  <c:v>30.733499999999999</c:v>
                </c:pt>
                <c:pt idx="237">
                  <c:v>30.895099999999999</c:v>
                </c:pt>
                <c:pt idx="238">
                  <c:v>30.913799999999998</c:v>
                </c:pt>
                <c:pt idx="239">
                  <c:v>30.715800000000002</c:v>
                </c:pt>
                <c:pt idx="240">
                  <c:v>30.7897</c:v>
                </c:pt>
                <c:pt idx="241">
                  <c:v>30.8811</c:v>
                </c:pt>
                <c:pt idx="242">
                  <c:v>30.678100000000001</c:v>
                </c:pt>
                <c:pt idx="243">
                  <c:v>30.57</c:v>
                </c:pt>
                <c:pt idx="244">
                  <c:v>30.580100000000002</c:v>
                </c:pt>
                <c:pt idx="245">
                  <c:v>30.5671</c:v>
                </c:pt>
                <c:pt idx="246">
                  <c:v>30.540299999999998</c:v>
                </c:pt>
                <c:pt idx="247">
                  <c:v>30.606300000000001</c:v>
                </c:pt>
                <c:pt idx="248">
                  <c:v>30.6874</c:v>
                </c:pt>
                <c:pt idx="249">
                  <c:v>30.827300000000001</c:v>
                </c:pt>
                <c:pt idx="250">
                  <c:v>30.972999999999999</c:v>
                </c:pt>
                <c:pt idx="251">
                  <c:v>30.9772</c:v>
                </c:pt>
                <c:pt idx="252">
                  <c:v>30.9817</c:v>
                </c:pt>
                <c:pt idx="253">
                  <c:v>31.027699999999999</c:v>
                </c:pt>
                <c:pt idx="254">
                  <c:v>31.014900000000001</c:v>
                </c:pt>
                <c:pt idx="255">
                  <c:v>31.113099999999999</c:v>
                </c:pt>
                <c:pt idx="256">
                  <c:v>31.145</c:v>
                </c:pt>
                <c:pt idx="257">
                  <c:v>31.030899999999999</c:v>
                </c:pt>
                <c:pt idx="258">
                  <c:v>30.8018</c:v>
                </c:pt>
                <c:pt idx="259">
                  <c:v>30.5442</c:v>
                </c:pt>
                <c:pt idx="260">
                  <c:v>30.377800000000001</c:v>
                </c:pt>
                <c:pt idx="261">
                  <c:v>30.3261</c:v>
                </c:pt>
                <c:pt idx="262">
                  <c:v>30.3096</c:v>
                </c:pt>
                <c:pt idx="263">
                  <c:v>30.245200000000001</c:v>
                </c:pt>
                <c:pt idx="264">
                  <c:v>30.208600000000001</c:v>
                </c:pt>
                <c:pt idx="265">
                  <c:v>30.0426</c:v>
                </c:pt>
                <c:pt idx="266">
                  <c:v>30.206099999999999</c:v>
                </c:pt>
                <c:pt idx="267">
                  <c:v>30.203900000000001</c:v>
                </c:pt>
                <c:pt idx="268">
                  <c:v>30.195399999999999</c:v>
                </c:pt>
                <c:pt idx="269">
                  <c:v>30.263999999999999</c:v>
                </c:pt>
                <c:pt idx="270">
                  <c:v>30.416499999999999</c:v>
                </c:pt>
                <c:pt idx="271">
                  <c:v>30.4312</c:v>
                </c:pt>
                <c:pt idx="272">
                  <c:v>30.5047</c:v>
                </c:pt>
                <c:pt idx="273">
                  <c:v>30.657900000000001</c:v>
                </c:pt>
                <c:pt idx="274">
                  <c:v>30.8216</c:v>
                </c:pt>
                <c:pt idx="275">
                  <c:v>30.880500000000001</c:v>
                </c:pt>
                <c:pt idx="276">
                  <c:v>30.827200000000001</c:v>
                </c:pt>
                <c:pt idx="277">
                  <c:v>30.833400000000001</c:v>
                </c:pt>
                <c:pt idx="278">
                  <c:v>30.965900000000001</c:v>
                </c:pt>
                <c:pt idx="279">
                  <c:v>30.9528</c:v>
                </c:pt>
                <c:pt idx="280">
                  <c:v>30.933800000000002</c:v>
                </c:pt>
                <c:pt idx="281">
                  <c:v>30.917100000000001</c:v>
                </c:pt>
                <c:pt idx="282">
                  <c:v>30.886800000000001</c:v>
                </c:pt>
                <c:pt idx="283">
                  <c:v>30.804099999999998</c:v>
                </c:pt>
                <c:pt idx="284">
                  <c:v>30.817900000000002</c:v>
                </c:pt>
                <c:pt idx="285">
                  <c:v>30.799099999999999</c:v>
                </c:pt>
                <c:pt idx="286">
                  <c:v>30.641300000000001</c:v>
                </c:pt>
                <c:pt idx="287">
                  <c:v>30.637899999999998</c:v>
                </c:pt>
                <c:pt idx="288">
                  <c:v>30.556999999999999</c:v>
                </c:pt>
                <c:pt idx="289">
                  <c:v>30.681699999999999</c:v>
                </c:pt>
                <c:pt idx="290">
                  <c:v>30.376300000000001</c:v>
                </c:pt>
                <c:pt idx="291">
                  <c:v>30.588699999999999</c:v>
                </c:pt>
                <c:pt idx="292">
                  <c:v>30.491099999999999</c:v>
                </c:pt>
                <c:pt idx="293">
                  <c:v>30.523399999999999</c:v>
                </c:pt>
                <c:pt idx="294">
                  <c:v>30.549299999999999</c:v>
                </c:pt>
                <c:pt idx="295">
                  <c:v>30.603100000000001</c:v>
                </c:pt>
                <c:pt idx="296">
                  <c:v>30.669899999999998</c:v>
                </c:pt>
                <c:pt idx="297">
                  <c:v>30.734999999999999</c:v>
                </c:pt>
                <c:pt idx="298">
                  <c:v>30.7986</c:v>
                </c:pt>
                <c:pt idx="299">
                  <c:v>30.808700000000002</c:v>
                </c:pt>
                <c:pt idx="300">
                  <c:v>30.82</c:v>
                </c:pt>
                <c:pt idx="301">
                  <c:v>30.8201</c:v>
                </c:pt>
                <c:pt idx="302">
                  <c:v>30.822900000000001</c:v>
                </c:pt>
                <c:pt idx="303">
                  <c:v>30.754200000000001</c:v>
                </c:pt>
                <c:pt idx="304">
                  <c:v>30.768699999999999</c:v>
                </c:pt>
                <c:pt idx="305">
                  <c:v>30.83</c:v>
                </c:pt>
                <c:pt idx="306">
                  <c:v>30.857500000000002</c:v>
                </c:pt>
                <c:pt idx="307">
                  <c:v>30.907800000000002</c:v>
                </c:pt>
                <c:pt idx="308">
                  <c:v>31.081299999999999</c:v>
                </c:pt>
                <c:pt idx="309">
                  <c:v>31.2212</c:v>
                </c:pt>
                <c:pt idx="310">
                  <c:v>31.396100000000001</c:v>
                </c:pt>
                <c:pt idx="311">
                  <c:v>31.4527</c:v>
                </c:pt>
                <c:pt idx="312">
                  <c:v>31.544599999999999</c:v>
                </c:pt>
                <c:pt idx="313">
                  <c:v>31.59</c:v>
                </c:pt>
                <c:pt idx="314">
                  <c:v>31.622900000000001</c:v>
                </c:pt>
                <c:pt idx="315">
                  <c:v>31.635000000000002</c:v>
                </c:pt>
                <c:pt idx="316">
                  <c:v>31.624400000000001</c:v>
                </c:pt>
                <c:pt idx="317">
                  <c:v>31.619800000000001</c:v>
                </c:pt>
                <c:pt idx="318">
                  <c:v>31.591699999999999</c:v>
                </c:pt>
                <c:pt idx="319">
                  <c:v>31.4085</c:v>
                </c:pt>
                <c:pt idx="320">
                  <c:v>31.085899999999999</c:v>
                </c:pt>
                <c:pt idx="321">
                  <c:v>30.7685</c:v>
                </c:pt>
                <c:pt idx="322">
                  <c:v>30.818100000000001</c:v>
                </c:pt>
                <c:pt idx="323">
                  <c:v>30.827300000000001</c:v>
                </c:pt>
                <c:pt idx="324">
                  <c:v>30.802399999999999</c:v>
                </c:pt>
                <c:pt idx="325">
                  <c:v>30.751000000000001</c:v>
                </c:pt>
                <c:pt idx="326">
                  <c:v>30.7075</c:v>
                </c:pt>
                <c:pt idx="327">
                  <c:v>30.674099999999999</c:v>
                </c:pt>
                <c:pt idx="328">
                  <c:v>30.716899999999999</c:v>
                </c:pt>
                <c:pt idx="329">
                  <c:v>30.769400000000001</c:v>
                </c:pt>
                <c:pt idx="330">
                  <c:v>30.771100000000001</c:v>
                </c:pt>
                <c:pt idx="331">
                  <c:v>30.721599999999999</c:v>
                </c:pt>
                <c:pt idx="332">
                  <c:v>30.711600000000001</c:v>
                </c:pt>
                <c:pt idx="333">
                  <c:v>30.67</c:v>
                </c:pt>
                <c:pt idx="334">
                  <c:v>30.749700000000001</c:v>
                </c:pt>
                <c:pt idx="335">
                  <c:v>30.673100000000002</c:v>
                </c:pt>
                <c:pt idx="336">
                  <c:v>30.4756</c:v>
                </c:pt>
                <c:pt idx="337">
                  <c:v>30.604399999999998</c:v>
                </c:pt>
                <c:pt idx="338">
                  <c:v>30.538399999999999</c:v>
                </c:pt>
                <c:pt idx="339">
                  <c:v>30.462399999999999</c:v>
                </c:pt>
                <c:pt idx="340">
                  <c:v>30.442900000000002</c:v>
                </c:pt>
                <c:pt idx="341">
                  <c:v>30.454499999999999</c:v>
                </c:pt>
                <c:pt idx="342">
                  <c:v>30.457100000000001</c:v>
                </c:pt>
                <c:pt idx="343">
                  <c:v>30.303699999999999</c:v>
                </c:pt>
                <c:pt idx="344">
                  <c:v>30.306799999999999</c:v>
                </c:pt>
                <c:pt idx="345">
                  <c:v>30.3566</c:v>
                </c:pt>
                <c:pt idx="346">
                  <c:v>30.329899999999999</c:v>
                </c:pt>
                <c:pt idx="347">
                  <c:v>30.324300000000001</c:v>
                </c:pt>
                <c:pt idx="348">
                  <c:v>30.369900000000001</c:v>
                </c:pt>
                <c:pt idx="349">
                  <c:v>30.4252</c:v>
                </c:pt>
                <c:pt idx="350">
                  <c:v>30.5093</c:v>
                </c:pt>
                <c:pt idx="351">
                  <c:v>30.561299999999999</c:v>
                </c:pt>
                <c:pt idx="352">
                  <c:v>30.607500000000002</c:v>
                </c:pt>
                <c:pt idx="353">
                  <c:v>30.581399999999999</c:v>
                </c:pt>
                <c:pt idx="354">
                  <c:v>30.5991</c:v>
                </c:pt>
                <c:pt idx="355">
                  <c:v>30.744900000000001</c:v>
                </c:pt>
                <c:pt idx="356">
                  <c:v>30.762699999999999</c:v>
                </c:pt>
                <c:pt idx="357">
                  <c:v>30.7834</c:v>
                </c:pt>
                <c:pt idx="358">
                  <c:v>30.8184</c:v>
                </c:pt>
                <c:pt idx="359">
                  <c:v>30.836400000000001</c:v>
                </c:pt>
                <c:pt idx="360">
                  <c:v>30.9574</c:v>
                </c:pt>
                <c:pt idx="361">
                  <c:v>31.0777</c:v>
                </c:pt>
                <c:pt idx="362">
                  <c:v>31.1646</c:v>
                </c:pt>
                <c:pt idx="363">
                  <c:v>31.2225</c:v>
                </c:pt>
                <c:pt idx="364">
                  <c:v>31.2743</c:v>
                </c:pt>
                <c:pt idx="365">
                  <c:v>31.3002</c:v>
                </c:pt>
                <c:pt idx="366">
                  <c:v>31.303799999999999</c:v>
                </c:pt>
                <c:pt idx="367">
                  <c:v>31.260300000000001</c:v>
                </c:pt>
                <c:pt idx="368">
                  <c:v>31.238</c:v>
                </c:pt>
                <c:pt idx="369">
                  <c:v>31.0124</c:v>
                </c:pt>
                <c:pt idx="370">
                  <c:v>30.956800000000001</c:v>
                </c:pt>
                <c:pt idx="371">
                  <c:v>30.712499999999999</c:v>
                </c:pt>
                <c:pt idx="372">
                  <c:v>30.765799999999999</c:v>
                </c:pt>
                <c:pt idx="373">
                  <c:v>30.732399999999998</c:v>
                </c:pt>
                <c:pt idx="374">
                  <c:v>30.68</c:v>
                </c:pt>
                <c:pt idx="375">
                  <c:v>30.6845</c:v>
                </c:pt>
                <c:pt idx="376">
                  <c:v>30.624500000000001</c:v>
                </c:pt>
                <c:pt idx="377">
                  <c:v>30.5764</c:v>
                </c:pt>
                <c:pt idx="378">
                  <c:v>30.596499999999999</c:v>
                </c:pt>
                <c:pt idx="379">
                  <c:v>30.6495</c:v>
                </c:pt>
                <c:pt idx="380">
                  <c:v>30.705300000000001</c:v>
                </c:pt>
                <c:pt idx="381">
                  <c:v>30.6845</c:v>
                </c:pt>
                <c:pt idx="382">
                  <c:v>30.6799</c:v>
                </c:pt>
                <c:pt idx="383">
                  <c:v>30.623200000000001</c:v>
                </c:pt>
                <c:pt idx="384">
                  <c:v>30.623000000000001</c:v>
                </c:pt>
                <c:pt idx="385">
                  <c:v>30.571100000000001</c:v>
                </c:pt>
                <c:pt idx="386">
                  <c:v>30.563400000000001</c:v>
                </c:pt>
                <c:pt idx="387">
                  <c:v>30.586300000000001</c:v>
                </c:pt>
                <c:pt idx="388">
                  <c:v>30.556799999999999</c:v>
                </c:pt>
                <c:pt idx="389">
                  <c:v>30.575700000000001</c:v>
                </c:pt>
                <c:pt idx="390">
                  <c:v>30.5108</c:v>
                </c:pt>
                <c:pt idx="391">
                  <c:v>30.651199999999999</c:v>
                </c:pt>
                <c:pt idx="392">
                  <c:v>30.4589</c:v>
                </c:pt>
                <c:pt idx="393">
                  <c:v>30.497499999999999</c:v>
                </c:pt>
                <c:pt idx="394">
                  <c:v>30.535799999999998</c:v>
                </c:pt>
                <c:pt idx="395">
                  <c:v>30.621200000000002</c:v>
                </c:pt>
                <c:pt idx="396">
                  <c:v>30.609200000000001</c:v>
                </c:pt>
                <c:pt idx="397">
                  <c:v>30.782900000000001</c:v>
                </c:pt>
                <c:pt idx="398">
                  <c:v>30.8582</c:v>
                </c:pt>
                <c:pt idx="399">
                  <c:v>30.8675</c:v>
                </c:pt>
                <c:pt idx="400">
                  <c:v>30.877700000000001</c:v>
                </c:pt>
                <c:pt idx="401">
                  <c:v>30.9482</c:v>
                </c:pt>
                <c:pt idx="402">
                  <c:v>31.097200000000001</c:v>
                </c:pt>
                <c:pt idx="403">
                  <c:v>31.328900000000001</c:v>
                </c:pt>
                <c:pt idx="404">
                  <c:v>31.5228</c:v>
                </c:pt>
                <c:pt idx="405">
                  <c:v>31.6205</c:v>
                </c:pt>
                <c:pt idx="406">
                  <c:v>31.712700000000002</c:v>
                </c:pt>
                <c:pt idx="407">
                  <c:v>31.781099999999999</c:v>
                </c:pt>
                <c:pt idx="408">
                  <c:v>31.872900000000001</c:v>
                </c:pt>
                <c:pt idx="409">
                  <c:v>31.972200000000001</c:v>
                </c:pt>
                <c:pt idx="410">
                  <c:v>32.114400000000003</c:v>
                </c:pt>
                <c:pt idx="411">
                  <c:v>32.173900000000003</c:v>
                </c:pt>
                <c:pt idx="412">
                  <c:v>32.2348</c:v>
                </c:pt>
                <c:pt idx="413">
                  <c:v>32.248199999999997</c:v>
                </c:pt>
                <c:pt idx="414">
                  <c:v>32.226900000000001</c:v>
                </c:pt>
                <c:pt idx="415">
                  <c:v>32.203699999999998</c:v>
                </c:pt>
                <c:pt idx="416">
                  <c:v>32.118000000000002</c:v>
                </c:pt>
                <c:pt idx="417">
                  <c:v>31.857099999999999</c:v>
                </c:pt>
                <c:pt idx="418">
                  <c:v>32.0289</c:v>
                </c:pt>
                <c:pt idx="419">
                  <c:v>31.319199999999999</c:v>
                </c:pt>
                <c:pt idx="420">
                  <c:v>31.184100000000001</c:v>
                </c:pt>
                <c:pt idx="421">
                  <c:v>31.088200000000001</c:v>
                </c:pt>
                <c:pt idx="422">
                  <c:v>31.052199999999999</c:v>
                </c:pt>
                <c:pt idx="423">
                  <c:v>30.866499999999998</c:v>
                </c:pt>
                <c:pt idx="424">
                  <c:v>30.807099999999998</c:v>
                </c:pt>
                <c:pt idx="425">
                  <c:v>30.852900000000002</c:v>
                </c:pt>
                <c:pt idx="426">
                  <c:v>30.864899999999999</c:v>
                </c:pt>
                <c:pt idx="427">
                  <c:v>30.778300000000002</c:v>
                </c:pt>
                <c:pt idx="428">
                  <c:v>30.750599999999999</c:v>
                </c:pt>
                <c:pt idx="429">
                  <c:v>30.794599999999999</c:v>
                </c:pt>
                <c:pt idx="430">
                  <c:v>30.730399999999999</c:v>
                </c:pt>
                <c:pt idx="431">
                  <c:v>30.6221</c:v>
                </c:pt>
                <c:pt idx="432">
                  <c:v>30.620799999999999</c:v>
                </c:pt>
                <c:pt idx="433">
                  <c:v>30.574000000000002</c:v>
                </c:pt>
                <c:pt idx="434">
                  <c:v>30.555700000000002</c:v>
                </c:pt>
                <c:pt idx="435">
                  <c:v>30.5642</c:v>
                </c:pt>
                <c:pt idx="436">
                  <c:v>30.740100000000002</c:v>
                </c:pt>
                <c:pt idx="437">
                  <c:v>30.790299999999998</c:v>
                </c:pt>
                <c:pt idx="438">
                  <c:v>30.519500000000001</c:v>
                </c:pt>
                <c:pt idx="439">
                  <c:v>30.546199999999999</c:v>
                </c:pt>
                <c:pt idx="440">
                  <c:v>30.523599999999998</c:v>
                </c:pt>
                <c:pt idx="441">
                  <c:v>30.470600000000001</c:v>
                </c:pt>
                <c:pt idx="442">
                  <c:v>30.451899999999998</c:v>
                </c:pt>
                <c:pt idx="443">
                  <c:v>30.4863</c:v>
                </c:pt>
                <c:pt idx="444">
                  <c:v>30.519400000000001</c:v>
                </c:pt>
                <c:pt idx="445">
                  <c:v>30.524699999999999</c:v>
                </c:pt>
                <c:pt idx="446">
                  <c:v>30.5304</c:v>
                </c:pt>
                <c:pt idx="447">
                  <c:v>30.476800000000001</c:v>
                </c:pt>
                <c:pt idx="448">
                  <c:v>30.448799999999999</c:v>
                </c:pt>
                <c:pt idx="449">
                  <c:v>30.559899999999999</c:v>
                </c:pt>
                <c:pt idx="450">
                  <c:v>30.732299999999999</c:v>
                </c:pt>
                <c:pt idx="451">
                  <c:v>30.740100000000002</c:v>
                </c:pt>
                <c:pt idx="452">
                  <c:v>30.783100000000001</c:v>
                </c:pt>
                <c:pt idx="453">
                  <c:v>30.764500000000002</c:v>
                </c:pt>
                <c:pt idx="454">
                  <c:v>30.844799999999999</c:v>
                </c:pt>
                <c:pt idx="455">
                  <c:v>30.834399999999999</c:v>
                </c:pt>
                <c:pt idx="456">
                  <c:v>30.850999999999999</c:v>
                </c:pt>
                <c:pt idx="457">
                  <c:v>30.9452</c:v>
                </c:pt>
                <c:pt idx="458">
                  <c:v>31.063500000000001</c:v>
                </c:pt>
                <c:pt idx="459">
                  <c:v>31.273900000000001</c:v>
                </c:pt>
                <c:pt idx="460">
                  <c:v>31.4132</c:v>
                </c:pt>
                <c:pt idx="461">
                  <c:v>31.482500000000002</c:v>
                </c:pt>
                <c:pt idx="462">
                  <c:v>31.5549</c:v>
                </c:pt>
                <c:pt idx="463">
                  <c:v>31.629300000000001</c:v>
                </c:pt>
                <c:pt idx="464">
                  <c:v>31.613099999999999</c:v>
                </c:pt>
                <c:pt idx="465">
                  <c:v>31.643899999999999</c:v>
                </c:pt>
                <c:pt idx="466">
                  <c:v>31.644500000000001</c:v>
                </c:pt>
                <c:pt idx="467">
                  <c:v>31.701799999999999</c:v>
                </c:pt>
                <c:pt idx="468">
                  <c:v>31.6553</c:v>
                </c:pt>
                <c:pt idx="469">
                  <c:v>31.4133</c:v>
                </c:pt>
                <c:pt idx="470">
                  <c:v>31.457699999999999</c:v>
                </c:pt>
                <c:pt idx="471">
                  <c:v>30.8843</c:v>
                </c:pt>
                <c:pt idx="472">
                  <c:v>30.721699999999998</c:v>
                </c:pt>
                <c:pt idx="473">
                  <c:v>30.758199999999999</c:v>
                </c:pt>
                <c:pt idx="474">
                  <c:v>30.7301</c:v>
                </c:pt>
                <c:pt idx="475">
                  <c:v>30.754799999999999</c:v>
                </c:pt>
                <c:pt idx="476">
                  <c:v>30.77</c:v>
                </c:pt>
                <c:pt idx="477">
                  <c:v>30.782900000000001</c:v>
                </c:pt>
                <c:pt idx="478">
                  <c:v>30.710999999999999</c:v>
                </c:pt>
                <c:pt idx="479">
                  <c:v>30.579000000000001</c:v>
                </c:pt>
                <c:pt idx="480">
                  <c:v>30.5899</c:v>
                </c:pt>
                <c:pt idx="481">
                  <c:v>30.5977</c:v>
                </c:pt>
                <c:pt idx="482">
                  <c:v>30.697700000000001</c:v>
                </c:pt>
                <c:pt idx="483">
                  <c:v>30.662299999999998</c:v>
                </c:pt>
                <c:pt idx="484">
                  <c:v>30.690300000000001</c:v>
                </c:pt>
                <c:pt idx="485">
                  <c:v>30.713899999999999</c:v>
                </c:pt>
                <c:pt idx="486">
                  <c:v>30.691400000000002</c:v>
                </c:pt>
                <c:pt idx="487">
                  <c:v>30.671900000000001</c:v>
                </c:pt>
                <c:pt idx="488">
                  <c:v>30.601500000000001</c:v>
                </c:pt>
                <c:pt idx="489">
                  <c:v>30.62</c:v>
                </c:pt>
                <c:pt idx="490">
                  <c:v>30.610099999999999</c:v>
                </c:pt>
                <c:pt idx="491">
                  <c:v>30.581</c:v>
                </c:pt>
                <c:pt idx="492">
                  <c:v>30.589600000000001</c:v>
                </c:pt>
                <c:pt idx="493">
                  <c:v>30.607700000000001</c:v>
                </c:pt>
                <c:pt idx="494">
                  <c:v>30.701699999999999</c:v>
                </c:pt>
                <c:pt idx="495">
                  <c:v>30.832999999999998</c:v>
                </c:pt>
                <c:pt idx="496">
                  <c:v>30.909300000000002</c:v>
                </c:pt>
                <c:pt idx="497">
                  <c:v>30.8979</c:v>
                </c:pt>
                <c:pt idx="498">
                  <c:v>31.051600000000001</c:v>
                </c:pt>
                <c:pt idx="499">
                  <c:v>31.2272</c:v>
                </c:pt>
                <c:pt idx="500">
                  <c:v>31.270499999999998</c:v>
                </c:pt>
                <c:pt idx="501">
                  <c:v>31.443200000000001</c:v>
                </c:pt>
                <c:pt idx="502">
                  <c:v>31.748799999999999</c:v>
                </c:pt>
                <c:pt idx="503">
                  <c:v>31.786799999999999</c:v>
                </c:pt>
                <c:pt idx="504">
                  <c:v>31.975000000000001</c:v>
                </c:pt>
                <c:pt idx="505">
                  <c:v>32.104199999999999</c:v>
                </c:pt>
                <c:pt idx="506">
                  <c:v>32.1965</c:v>
                </c:pt>
                <c:pt idx="507">
                  <c:v>32.270499999999998</c:v>
                </c:pt>
                <c:pt idx="508">
                  <c:v>32.3444</c:v>
                </c:pt>
                <c:pt idx="509">
                  <c:v>32.406500000000001</c:v>
                </c:pt>
                <c:pt idx="510">
                  <c:v>32.448099999999997</c:v>
                </c:pt>
                <c:pt idx="511">
                  <c:v>32.470300000000002</c:v>
                </c:pt>
                <c:pt idx="512">
                  <c:v>32.485900000000001</c:v>
                </c:pt>
                <c:pt idx="513">
                  <c:v>32.509799999999998</c:v>
                </c:pt>
                <c:pt idx="514">
                  <c:v>32.499000000000002</c:v>
                </c:pt>
                <c:pt idx="515">
                  <c:v>32.490200000000002</c:v>
                </c:pt>
                <c:pt idx="516">
                  <c:v>32.216799999999999</c:v>
                </c:pt>
                <c:pt idx="517">
                  <c:v>32.287799999999997</c:v>
                </c:pt>
                <c:pt idx="518">
                  <c:v>31.542999999999999</c:v>
                </c:pt>
                <c:pt idx="519">
                  <c:v>31.5977</c:v>
                </c:pt>
                <c:pt idx="520">
                  <c:v>31.457100000000001</c:v>
                </c:pt>
                <c:pt idx="521">
                  <c:v>31.419499999999999</c:v>
                </c:pt>
                <c:pt idx="522">
                  <c:v>31.371300000000002</c:v>
                </c:pt>
                <c:pt idx="523">
                  <c:v>31.171700000000001</c:v>
                </c:pt>
                <c:pt idx="524">
                  <c:v>31.125</c:v>
                </c:pt>
                <c:pt idx="525">
                  <c:v>31.188199999999998</c:v>
                </c:pt>
                <c:pt idx="526">
                  <c:v>31.084499999999998</c:v>
                </c:pt>
                <c:pt idx="527">
                  <c:v>30.937799999999999</c:v>
                </c:pt>
                <c:pt idx="528">
                  <c:v>30.882400000000001</c:v>
                </c:pt>
                <c:pt idx="529">
                  <c:v>30.902200000000001</c:v>
                </c:pt>
                <c:pt idx="530">
                  <c:v>30.886399999999998</c:v>
                </c:pt>
                <c:pt idx="531">
                  <c:v>30.721299999999999</c:v>
                </c:pt>
                <c:pt idx="532">
                  <c:v>30.592099999999999</c:v>
                </c:pt>
                <c:pt idx="533">
                  <c:v>30.564399999999999</c:v>
                </c:pt>
                <c:pt idx="534">
                  <c:v>30.5533</c:v>
                </c:pt>
                <c:pt idx="535">
                  <c:v>30.483799999999999</c:v>
                </c:pt>
                <c:pt idx="536">
                  <c:v>30.499700000000001</c:v>
                </c:pt>
                <c:pt idx="537">
                  <c:v>30.453299999999999</c:v>
                </c:pt>
                <c:pt idx="538">
                  <c:v>30.458300000000001</c:v>
                </c:pt>
                <c:pt idx="539">
                  <c:v>30.276299999999999</c:v>
                </c:pt>
                <c:pt idx="540">
                  <c:v>30.323599999999999</c:v>
                </c:pt>
                <c:pt idx="541">
                  <c:v>30.336200000000002</c:v>
                </c:pt>
                <c:pt idx="542">
                  <c:v>30.3249</c:v>
                </c:pt>
                <c:pt idx="543">
                  <c:v>30.334</c:v>
                </c:pt>
                <c:pt idx="544">
                  <c:v>30.4129</c:v>
                </c:pt>
                <c:pt idx="545">
                  <c:v>30.430299999999999</c:v>
                </c:pt>
                <c:pt idx="546">
                  <c:v>30.4511</c:v>
                </c:pt>
                <c:pt idx="547">
                  <c:v>30.5854</c:v>
                </c:pt>
                <c:pt idx="548">
                  <c:v>30.581499999999998</c:v>
                </c:pt>
                <c:pt idx="549">
                  <c:v>30.654299999999999</c:v>
                </c:pt>
                <c:pt idx="550">
                  <c:v>30.657299999999999</c:v>
                </c:pt>
                <c:pt idx="551">
                  <c:v>30.7364</c:v>
                </c:pt>
                <c:pt idx="552">
                  <c:v>30.899799999999999</c:v>
                </c:pt>
                <c:pt idx="553">
                  <c:v>30.972999999999999</c:v>
                </c:pt>
                <c:pt idx="554">
                  <c:v>30.848600000000001</c:v>
                </c:pt>
                <c:pt idx="555">
                  <c:v>30.996099999999998</c:v>
                </c:pt>
                <c:pt idx="556">
                  <c:v>31.029199999999999</c:v>
                </c:pt>
                <c:pt idx="557">
                  <c:v>31.066299999999998</c:v>
                </c:pt>
                <c:pt idx="558">
                  <c:v>31.131799999999998</c:v>
                </c:pt>
                <c:pt idx="559">
                  <c:v>31.227</c:v>
                </c:pt>
                <c:pt idx="560">
                  <c:v>31.357800000000001</c:v>
                </c:pt>
                <c:pt idx="561">
                  <c:v>31.5852</c:v>
                </c:pt>
                <c:pt idx="562">
                  <c:v>31.610399999999998</c:v>
                </c:pt>
                <c:pt idx="563">
                  <c:v>31.691800000000001</c:v>
                </c:pt>
                <c:pt idx="564">
                  <c:v>31.739899999999999</c:v>
                </c:pt>
                <c:pt idx="565">
                  <c:v>31.777799999999999</c:v>
                </c:pt>
                <c:pt idx="566">
                  <c:v>31.789300000000001</c:v>
                </c:pt>
                <c:pt idx="567">
                  <c:v>31.8645</c:v>
                </c:pt>
                <c:pt idx="568">
                  <c:v>31.785599999999999</c:v>
                </c:pt>
                <c:pt idx="569">
                  <c:v>31.811800000000002</c:v>
                </c:pt>
                <c:pt idx="570">
                  <c:v>31.8384</c:v>
                </c:pt>
                <c:pt idx="571">
                  <c:v>31.5945</c:v>
                </c:pt>
                <c:pt idx="572">
                  <c:v>30.940999999999999</c:v>
                </c:pt>
                <c:pt idx="573">
                  <c:v>30.962599999999998</c:v>
                </c:pt>
                <c:pt idx="574">
                  <c:v>30.903099999999998</c:v>
                </c:pt>
                <c:pt idx="575">
                  <c:v>30.995699999999999</c:v>
                </c:pt>
                <c:pt idx="576">
                  <c:v>30.9556</c:v>
                </c:pt>
                <c:pt idx="577">
                  <c:v>30.884899999999998</c:v>
                </c:pt>
                <c:pt idx="578">
                  <c:v>30.908999999999999</c:v>
                </c:pt>
                <c:pt idx="579">
                  <c:v>30.873100000000001</c:v>
                </c:pt>
                <c:pt idx="580">
                  <c:v>30.910799999999998</c:v>
                </c:pt>
                <c:pt idx="581">
                  <c:v>30.731100000000001</c:v>
                </c:pt>
                <c:pt idx="582">
                  <c:v>30.7241</c:v>
                </c:pt>
                <c:pt idx="583">
                  <c:v>30.692</c:v>
                </c:pt>
                <c:pt idx="584">
                  <c:v>30.6509</c:v>
                </c:pt>
                <c:pt idx="585">
                  <c:v>30.7242</c:v>
                </c:pt>
                <c:pt idx="586">
                  <c:v>30.695499999999999</c:v>
                </c:pt>
                <c:pt idx="587">
                  <c:v>30.7685</c:v>
                </c:pt>
                <c:pt idx="588">
                  <c:v>30.809100000000001</c:v>
                </c:pt>
                <c:pt idx="589">
                  <c:v>30.749199999999998</c:v>
                </c:pt>
                <c:pt idx="590">
                  <c:v>30.782499999999999</c:v>
                </c:pt>
                <c:pt idx="591">
                  <c:v>30.824999999999999</c:v>
                </c:pt>
                <c:pt idx="592">
                  <c:v>30.796299999999999</c:v>
                </c:pt>
                <c:pt idx="593">
                  <c:v>30.737300000000001</c:v>
                </c:pt>
                <c:pt idx="594">
                  <c:v>30.656700000000001</c:v>
                </c:pt>
                <c:pt idx="595">
                  <c:v>30.773599999999998</c:v>
                </c:pt>
                <c:pt idx="596">
                  <c:v>30.840299999999999</c:v>
                </c:pt>
                <c:pt idx="597">
                  <c:v>31.010999999999999</c:v>
                </c:pt>
                <c:pt idx="598">
                  <c:v>31.043099999999999</c:v>
                </c:pt>
                <c:pt idx="599">
                  <c:v>31.1601</c:v>
                </c:pt>
                <c:pt idx="600">
                  <c:v>31.303799999999999</c:v>
                </c:pt>
                <c:pt idx="601">
                  <c:v>31.569800000000001</c:v>
                </c:pt>
                <c:pt idx="602">
                  <c:v>31.623699999999999</c:v>
                </c:pt>
                <c:pt idx="603">
                  <c:v>31.768000000000001</c:v>
                </c:pt>
                <c:pt idx="604">
                  <c:v>32.185000000000002</c:v>
                </c:pt>
                <c:pt idx="605">
                  <c:v>32.2928</c:v>
                </c:pt>
                <c:pt idx="606">
                  <c:v>32.359299999999998</c:v>
                </c:pt>
                <c:pt idx="607">
                  <c:v>32.3628</c:v>
                </c:pt>
                <c:pt idx="608">
                  <c:v>32.390099999999997</c:v>
                </c:pt>
                <c:pt idx="609">
                  <c:v>32.400100000000002</c:v>
                </c:pt>
                <c:pt idx="610">
                  <c:v>32.421399999999998</c:v>
                </c:pt>
                <c:pt idx="611">
                  <c:v>32.444600000000001</c:v>
                </c:pt>
                <c:pt idx="612">
                  <c:v>32.467199999999998</c:v>
                </c:pt>
                <c:pt idx="613">
                  <c:v>32.475999999999999</c:v>
                </c:pt>
                <c:pt idx="614">
                  <c:v>32.461300000000001</c:v>
                </c:pt>
                <c:pt idx="615">
                  <c:v>32.428199999999997</c:v>
                </c:pt>
                <c:pt idx="616">
                  <c:v>32.199599999999997</c:v>
                </c:pt>
                <c:pt idx="617">
                  <c:v>31.232099999999999</c:v>
                </c:pt>
                <c:pt idx="618">
                  <c:v>31.729700000000001</c:v>
                </c:pt>
                <c:pt idx="619">
                  <c:v>31.654499999999999</c:v>
                </c:pt>
                <c:pt idx="620">
                  <c:v>31.5899</c:v>
                </c:pt>
                <c:pt idx="621">
                  <c:v>31.549099999999999</c:v>
                </c:pt>
                <c:pt idx="622">
                  <c:v>31.398800000000001</c:v>
                </c:pt>
                <c:pt idx="623">
                  <c:v>31.194500000000001</c:v>
                </c:pt>
                <c:pt idx="624">
                  <c:v>31.187200000000001</c:v>
                </c:pt>
                <c:pt idx="625">
                  <c:v>31.155799999999999</c:v>
                </c:pt>
                <c:pt idx="626">
                  <c:v>31.065999999999999</c:v>
                </c:pt>
                <c:pt idx="627">
                  <c:v>30.9253</c:v>
                </c:pt>
                <c:pt idx="628">
                  <c:v>30.909800000000001</c:v>
                </c:pt>
                <c:pt idx="629">
                  <c:v>30.894600000000001</c:v>
                </c:pt>
                <c:pt idx="630">
                  <c:v>30.934699999999999</c:v>
                </c:pt>
                <c:pt idx="631">
                  <c:v>30.662800000000001</c:v>
                </c:pt>
                <c:pt idx="632">
                  <c:v>30.6252</c:v>
                </c:pt>
                <c:pt idx="633">
                  <c:v>30.550699999999999</c:v>
                </c:pt>
                <c:pt idx="634">
                  <c:v>30.505199999999999</c:v>
                </c:pt>
                <c:pt idx="635">
                  <c:v>30.4376</c:v>
                </c:pt>
                <c:pt idx="636">
                  <c:v>30.428000000000001</c:v>
                </c:pt>
                <c:pt idx="637">
                  <c:v>30.398700000000002</c:v>
                </c:pt>
                <c:pt idx="638">
                  <c:v>30.360499999999998</c:v>
                </c:pt>
                <c:pt idx="639">
                  <c:v>30.497599999999998</c:v>
                </c:pt>
                <c:pt idx="640">
                  <c:v>30.366800000000001</c:v>
                </c:pt>
                <c:pt idx="641">
                  <c:v>30.355399999999999</c:v>
                </c:pt>
                <c:pt idx="642">
                  <c:v>30.3429</c:v>
                </c:pt>
                <c:pt idx="643">
                  <c:v>30.235099999999999</c:v>
                </c:pt>
                <c:pt idx="644">
                  <c:v>30.2806</c:v>
                </c:pt>
                <c:pt idx="645">
                  <c:v>30.2819</c:v>
                </c:pt>
                <c:pt idx="646">
                  <c:v>30.326699999999999</c:v>
                </c:pt>
                <c:pt idx="647">
                  <c:v>30.479700000000001</c:v>
                </c:pt>
                <c:pt idx="648">
                  <c:v>30.602</c:v>
                </c:pt>
                <c:pt idx="649">
                  <c:v>30.5823</c:v>
                </c:pt>
                <c:pt idx="650">
                  <c:v>30.754999999999999</c:v>
                </c:pt>
                <c:pt idx="651">
                  <c:v>30.816199999999998</c:v>
                </c:pt>
                <c:pt idx="652">
                  <c:v>30.671500000000002</c:v>
                </c:pt>
                <c:pt idx="653">
                  <c:v>30.98</c:v>
                </c:pt>
                <c:pt idx="654">
                  <c:v>31.049499999999998</c:v>
                </c:pt>
                <c:pt idx="655">
                  <c:v>31.032</c:v>
                </c:pt>
                <c:pt idx="656">
                  <c:v>31.075900000000001</c:v>
                </c:pt>
                <c:pt idx="657">
                  <c:v>31.038699999999999</c:v>
                </c:pt>
                <c:pt idx="658">
                  <c:v>31.136600000000001</c:v>
                </c:pt>
                <c:pt idx="659">
                  <c:v>31.246300000000002</c:v>
                </c:pt>
                <c:pt idx="660">
                  <c:v>31.332799999999999</c:v>
                </c:pt>
                <c:pt idx="661">
                  <c:v>31.513200000000001</c:v>
                </c:pt>
                <c:pt idx="662">
                  <c:v>31.4587</c:v>
                </c:pt>
                <c:pt idx="663">
                  <c:v>31.072199999999999</c:v>
                </c:pt>
                <c:pt idx="664">
                  <c:v>30.692499999999999</c:v>
                </c:pt>
                <c:pt idx="665">
                  <c:v>30.5579</c:v>
                </c:pt>
                <c:pt idx="666">
                  <c:v>30.5062</c:v>
                </c:pt>
                <c:pt idx="667">
                  <c:v>30.373000000000001</c:v>
                </c:pt>
                <c:pt idx="668">
                  <c:v>30.233599999999999</c:v>
                </c:pt>
                <c:pt idx="669">
                  <c:v>30.1768</c:v>
                </c:pt>
                <c:pt idx="670">
                  <c:v>30.2562</c:v>
                </c:pt>
                <c:pt idx="671">
                  <c:v>30.269600000000001</c:v>
                </c:pt>
                <c:pt idx="672">
                  <c:v>30.647600000000001</c:v>
                </c:pt>
                <c:pt idx="673">
                  <c:v>30.661799999999999</c:v>
                </c:pt>
                <c:pt idx="674">
                  <c:v>30.83</c:v>
                </c:pt>
                <c:pt idx="675">
                  <c:v>30.685099999999998</c:v>
                </c:pt>
                <c:pt idx="676">
                  <c:v>30.904</c:v>
                </c:pt>
                <c:pt idx="677">
                  <c:v>30.979299999999999</c:v>
                </c:pt>
                <c:pt idx="678">
                  <c:v>30.8537</c:v>
                </c:pt>
                <c:pt idx="679">
                  <c:v>30.825600000000001</c:v>
                </c:pt>
                <c:pt idx="680">
                  <c:v>30.825500000000002</c:v>
                </c:pt>
                <c:pt idx="681">
                  <c:v>30.824000000000002</c:v>
                </c:pt>
                <c:pt idx="682">
                  <c:v>30.763400000000001</c:v>
                </c:pt>
                <c:pt idx="683">
                  <c:v>30.9178</c:v>
                </c:pt>
                <c:pt idx="684">
                  <c:v>30.811800000000002</c:v>
                </c:pt>
                <c:pt idx="685">
                  <c:v>30.822900000000001</c:v>
                </c:pt>
                <c:pt idx="686">
                  <c:v>30.805</c:v>
                </c:pt>
                <c:pt idx="687">
                  <c:v>30.787600000000001</c:v>
                </c:pt>
                <c:pt idx="688">
                  <c:v>30.815799999999999</c:v>
                </c:pt>
                <c:pt idx="689">
                  <c:v>30.866800000000001</c:v>
                </c:pt>
                <c:pt idx="690">
                  <c:v>30.843800000000002</c:v>
                </c:pt>
                <c:pt idx="691">
                  <c:v>30.868200000000002</c:v>
                </c:pt>
                <c:pt idx="692">
                  <c:v>30.853400000000001</c:v>
                </c:pt>
                <c:pt idx="693">
                  <c:v>30.839200000000002</c:v>
                </c:pt>
                <c:pt idx="694">
                  <c:v>30.817399999999999</c:v>
                </c:pt>
                <c:pt idx="695">
                  <c:v>30.804500000000001</c:v>
                </c:pt>
                <c:pt idx="696">
                  <c:v>30.238900000000001</c:v>
                </c:pt>
                <c:pt idx="697">
                  <c:v>30.6967</c:v>
                </c:pt>
                <c:pt idx="698">
                  <c:v>30.209399999999999</c:v>
                </c:pt>
                <c:pt idx="699">
                  <c:v>30.502700000000001</c:v>
                </c:pt>
                <c:pt idx="700">
                  <c:v>30.423500000000001</c:v>
                </c:pt>
                <c:pt idx="701">
                  <c:v>30.505299999999998</c:v>
                </c:pt>
                <c:pt idx="702">
                  <c:v>30.5108</c:v>
                </c:pt>
                <c:pt idx="703">
                  <c:v>30.850899999999999</c:v>
                </c:pt>
                <c:pt idx="704">
                  <c:v>30.468399999999999</c:v>
                </c:pt>
                <c:pt idx="705">
                  <c:v>30.1797</c:v>
                </c:pt>
                <c:pt idx="706">
                  <c:v>29.486799999999999</c:v>
                </c:pt>
                <c:pt idx="707">
                  <c:v>29.617799999999999</c:v>
                </c:pt>
                <c:pt idx="708">
                  <c:v>29.3218</c:v>
                </c:pt>
                <c:pt idx="709">
                  <c:v>28.799900000000001</c:v>
                </c:pt>
                <c:pt idx="710">
                  <c:v>28.876200000000001</c:v>
                </c:pt>
                <c:pt idx="711">
                  <c:v>28.689499999999999</c:v>
                </c:pt>
                <c:pt idx="712">
                  <c:v>28.598199999999999</c:v>
                </c:pt>
                <c:pt idx="713">
                  <c:v>28.460899999999999</c:v>
                </c:pt>
                <c:pt idx="714">
                  <c:v>28.726299999999998</c:v>
                </c:pt>
                <c:pt idx="715">
                  <c:v>28.923100000000002</c:v>
                </c:pt>
                <c:pt idx="716">
                  <c:v>29.491</c:v>
                </c:pt>
                <c:pt idx="717">
                  <c:v>29.4588</c:v>
                </c:pt>
                <c:pt idx="718">
                  <c:v>29.618200000000002</c:v>
                </c:pt>
                <c:pt idx="719">
                  <c:v>29.563099999999999</c:v>
                </c:pt>
                <c:pt idx="720">
                  <c:v>30.520199999999999</c:v>
                </c:pt>
                <c:pt idx="721">
                  <c:v>30.228100000000001</c:v>
                </c:pt>
                <c:pt idx="722">
                  <c:v>30.532800000000002</c:v>
                </c:pt>
                <c:pt idx="723">
                  <c:v>30.8658</c:v>
                </c:pt>
                <c:pt idx="724">
                  <c:v>30.8935</c:v>
                </c:pt>
                <c:pt idx="725">
                  <c:v>30.873699999999999</c:v>
                </c:pt>
                <c:pt idx="726">
                  <c:v>30.707999999999998</c:v>
                </c:pt>
                <c:pt idx="727">
                  <c:v>30.7441</c:v>
                </c:pt>
                <c:pt idx="728">
                  <c:v>30.857500000000002</c:v>
                </c:pt>
                <c:pt idx="729">
                  <c:v>30.874199999999998</c:v>
                </c:pt>
                <c:pt idx="730">
                  <c:v>30.858799999999999</c:v>
                </c:pt>
                <c:pt idx="731">
                  <c:v>30.8185</c:v>
                </c:pt>
                <c:pt idx="732">
                  <c:v>30.785299999999999</c:v>
                </c:pt>
                <c:pt idx="733">
                  <c:v>30.845400000000001</c:v>
                </c:pt>
                <c:pt idx="734">
                  <c:v>30.7148</c:v>
                </c:pt>
                <c:pt idx="735">
                  <c:v>30.851500000000001</c:v>
                </c:pt>
                <c:pt idx="736">
                  <c:v>30.647099999999998</c:v>
                </c:pt>
                <c:pt idx="737">
                  <c:v>30.4832</c:v>
                </c:pt>
                <c:pt idx="738">
                  <c:v>30.773199999999999</c:v>
                </c:pt>
                <c:pt idx="739">
                  <c:v>30.719200000000001</c:v>
                </c:pt>
                <c:pt idx="740">
                  <c:v>30.4039</c:v>
                </c:pt>
                <c:pt idx="741">
                  <c:v>30.469100000000001</c:v>
                </c:pt>
                <c:pt idx="742">
                  <c:v>30.347899999999999</c:v>
                </c:pt>
                <c:pt idx="743">
                  <c:v>30.319800000000001</c:v>
                </c:pt>
                <c:pt idx="744">
                  <c:v>30.506599999999999</c:v>
                </c:pt>
                <c:pt idx="745">
                  <c:v>30.4681</c:v>
                </c:pt>
                <c:pt idx="746">
                  <c:v>30.491399999999999</c:v>
                </c:pt>
                <c:pt idx="747">
                  <c:v>30.5044</c:v>
                </c:pt>
                <c:pt idx="748">
                  <c:v>30.549800000000001</c:v>
                </c:pt>
                <c:pt idx="749">
                  <c:v>30.5884</c:v>
                </c:pt>
                <c:pt idx="750">
                  <c:v>30.6221</c:v>
                </c:pt>
                <c:pt idx="751">
                  <c:v>30.640599999999999</c:v>
                </c:pt>
                <c:pt idx="752">
                  <c:v>30.649699999999999</c:v>
                </c:pt>
                <c:pt idx="753">
                  <c:v>30.668299999999999</c:v>
                </c:pt>
                <c:pt idx="754">
                  <c:v>30.694400000000002</c:v>
                </c:pt>
                <c:pt idx="755">
                  <c:v>30.711500000000001</c:v>
                </c:pt>
                <c:pt idx="756">
                  <c:v>30.7302</c:v>
                </c:pt>
                <c:pt idx="757">
                  <c:v>30.735499999999998</c:v>
                </c:pt>
                <c:pt idx="758">
                  <c:v>30.706099999999999</c:v>
                </c:pt>
                <c:pt idx="759">
                  <c:v>30.474900000000002</c:v>
                </c:pt>
                <c:pt idx="760">
                  <c:v>30.093900000000001</c:v>
                </c:pt>
                <c:pt idx="761">
                  <c:v>29.834599999999998</c:v>
                </c:pt>
                <c:pt idx="762">
                  <c:v>29.2011</c:v>
                </c:pt>
                <c:pt idx="763">
                  <c:v>29.315899999999999</c:v>
                </c:pt>
                <c:pt idx="764">
                  <c:v>29.195599999999999</c:v>
                </c:pt>
                <c:pt idx="765">
                  <c:v>29.153199999999998</c:v>
                </c:pt>
                <c:pt idx="766">
                  <c:v>29.113</c:v>
                </c:pt>
                <c:pt idx="767">
                  <c:v>29.040700000000001</c:v>
                </c:pt>
                <c:pt idx="768">
                  <c:v>29.195799999999998</c:v>
                </c:pt>
                <c:pt idx="769">
                  <c:v>29.11</c:v>
                </c:pt>
                <c:pt idx="770">
                  <c:v>28.907699999999998</c:v>
                </c:pt>
                <c:pt idx="771">
                  <c:v>28.989799999999999</c:v>
                </c:pt>
                <c:pt idx="772">
                  <c:v>29.0899</c:v>
                </c:pt>
                <c:pt idx="773">
                  <c:v>29.055800000000001</c:v>
                </c:pt>
                <c:pt idx="774">
                  <c:v>29.0839</c:v>
                </c:pt>
                <c:pt idx="775">
                  <c:v>29.183299999999999</c:v>
                </c:pt>
                <c:pt idx="776">
                  <c:v>29.142600000000002</c:v>
                </c:pt>
                <c:pt idx="777">
                  <c:v>29.208400000000001</c:v>
                </c:pt>
                <c:pt idx="778">
                  <c:v>29.357199999999999</c:v>
                </c:pt>
                <c:pt idx="779">
                  <c:v>29.357900000000001</c:v>
                </c:pt>
                <c:pt idx="780">
                  <c:v>29.730699999999999</c:v>
                </c:pt>
                <c:pt idx="781">
                  <c:v>29.7959</c:v>
                </c:pt>
                <c:pt idx="782">
                  <c:v>30.1355</c:v>
                </c:pt>
                <c:pt idx="783">
                  <c:v>29.904900000000001</c:v>
                </c:pt>
                <c:pt idx="784">
                  <c:v>29.661200000000001</c:v>
                </c:pt>
                <c:pt idx="785">
                  <c:v>29.699400000000001</c:v>
                </c:pt>
                <c:pt idx="786">
                  <c:v>29.729800000000001</c:v>
                </c:pt>
                <c:pt idx="787">
                  <c:v>29.753</c:v>
                </c:pt>
                <c:pt idx="788">
                  <c:v>29.620899999999999</c:v>
                </c:pt>
                <c:pt idx="789">
                  <c:v>29.821200000000001</c:v>
                </c:pt>
                <c:pt idx="790">
                  <c:v>30.0596</c:v>
                </c:pt>
                <c:pt idx="791">
                  <c:v>30.032499999999999</c:v>
                </c:pt>
                <c:pt idx="792">
                  <c:v>30.276499999999999</c:v>
                </c:pt>
                <c:pt idx="793">
                  <c:v>30.2865</c:v>
                </c:pt>
                <c:pt idx="794">
                  <c:v>30.2774</c:v>
                </c:pt>
                <c:pt idx="795">
                  <c:v>30.267299999999999</c:v>
                </c:pt>
                <c:pt idx="796">
                  <c:v>29.654599999999999</c:v>
                </c:pt>
                <c:pt idx="797">
                  <c:v>29.5425</c:v>
                </c:pt>
                <c:pt idx="798">
                  <c:v>29.576499999999999</c:v>
                </c:pt>
                <c:pt idx="799">
                  <c:v>29.7057</c:v>
                </c:pt>
                <c:pt idx="800">
                  <c:v>29.686900000000001</c:v>
                </c:pt>
                <c:pt idx="801">
                  <c:v>29.778099999999998</c:v>
                </c:pt>
                <c:pt idx="802">
                  <c:v>29.677199999999999</c:v>
                </c:pt>
                <c:pt idx="803">
                  <c:v>29.662199999999999</c:v>
                </c:pt>
                <c:pt idx="804">
                  <c:v>29.528099999999998</c:v>
                </c:pt>
                <c:pt idx="805">
                  <c:v>29.521000000000001</c:v>
                </c:pt>
                <c:pt idx="806">
                  <c:v>29.5337</c:v>
                </c:pt>
                <c:pt idx="807">
                  <c:v>29.5656</c:v>
                </c:pt>
                <c:pt idx="808">
                  <c:v>29.5792</c:v>
                </c:pt>
                <c:pt idx="809">
                  <c:v>29.552900000000001</c:v>
                </c:pt>
                <c:pt idx="810">
                  <c:v>29.5472</c:v>
                </c:pt>
                <c:pt idx="811">
                  <c:v>29.557700000000001</c:v>
                </c:pt>
                <c:pt idx="812">
                  <c:v>29.566299999999998</c:v>
                </c:pt>
                <c:pt idx="813">
                  <c:v>29.5808</c:v>
                </c:pt>
                <c:pt idx="814">
                  <c:v>29.578399999999998</c:v>
                </c:pt>
                <c:pt idx="815">
                  <c:v>29.555199999999999</c:v>
                </c:pt>
                <c:pt idx="816">
                  <c:v>29.552199999999999</c:v>
                </c:pt>
                <c:pt idx="817">
                  <c:v>29.589500000000001</c:v>
                </c:pt>
                <c:pt idx="818">
                  <c:v>29.555800000000001</c:v>
                </c:pt>
                <c:pt idx="819">
                  <c:v>29.554600000000001</c:v>
                </c:pt>
                <c:pt idx="820">
                  <c:v>29.546500000000002</c:v>
                </c:pt>
                <c:pt idx="821">
                  <c:v>29.5503</c:v>
                </c:pt>
                <c:pt idx="822">
                  <c:v>29.656300000000002</c:v>
                </c:pt>
                <c:pt idx="823">
                  <c:v>30.018999999999998</c:v>
                </c:pt>
                <c:pt idx="824">
                  <c:v>30.030799999999999</c:v>
                </c:pt>
                <c:pt idx="825">
                  <c:v>30.138400000000001</c:v>
                </c:pt>
                <c:pt idx="826">
                  <c:v>30.009799999999998</c:v>
                </c:pt>
                <c:pt idx="827">
                  <c:v>30.013500000000001</c:v>
                </c:pt>
                <c:pt idx="828">
                  <c:v>30.164999999999999</c:v>
                </c:pt>
                <c:pt idx="829">
                  <c:v>30.203299999999999</c:v>
                </c:pt>
                <c:pt idx="830">
                  <c:v>30.440999999999999</c:v>
                </c:pt>
                <c:pt idx="831">
                  <c:v>30.396999999999998</c:v>
                </c:pt>
                <c:pt idx="832">
                  <c:v>29.972100000000001</c:v>
                </c:pt>
                <c:pt idx="833">
                  <c:v>30.507200000000001</c:v>
                </c:pt>
                <c:pt idx="834">
                  <c:v>30.4893</c:v>
                </c:pt>
                <c:pt idx="835">
                  <c:v>30.426500000000001</c:v>
                </c:pt>
                <c:pt idx="836">
                  <c:v>30.369900000000001</c:v>
                </c:pt>
                <c:pt idx="837">
                  <c:v>30.3049</c:v>
                </c:pt>
                <c:pt idx="838">
                  <c:v>30.170300000000001</c:v>
                </c:pt>
                <c:pt idx="839">
                  <c:v>30.323</c:v>
                </c:pt>
                <c:pt idx="840">
                  <c:v>30.264700000000001</c:v>
                </c:pt>
                <c:pt idx="841">
                  <c:v>30.247699999999998</c:v>
                </c:pt>
                <c:pt idx="842">
                  <c:v>30.270700000000001</c:v>
                </c:pt>
                <c:pt idx="843">
                  <c:v>30.263000000000002</c:v>
                </c:pt>
                <c:pt idx="844">
                  <c:v>30.4376</c:v>
                </c:pt>
                <c:pt idx="845">
                  <c:v>30.403500000000001</c:v>
                </c:pt>
                <c:pt idx="846">
                  <c:v>30.418500000000002</c:v>
                </c:pt>
                <c:pt idx="847">
                  <c:v>30.389500000000002</c:v>
                </c:pt>
                <c:pt idx="848">
                  <c:v>30.404800000000002</c:v>
                </c:pt>
                <c:pt idx="849">
                  <c:v>30.402999999999999</c:v>
                </c:pt>
                <c:pt idx="850">
                  <c:v>30.4161</c:v>
                </c:pt>
                <c:pt idx="851">
                  <c:v>30.420100000000001</c:v>
                </c:pt>
                <c:pt idx="852">
                  <c:v>30.372900000000001</c:v>
                </c:pt>
                <c:pt idx="853">
                  <c:v>30.357199999999999</c:v>
                </c:pt>
                <c:pt idx="854">
                  <c:v>30.3446</c:v>
                </c:pt>
                <c:pt idx="855">
                  <c:v>30.345600000000001</c:v>
                </c:pt>
                <c:pt idx="856">
                  <c:v>30.334299999999999</c:v>
                </c:pt>
                <c:pt idx="857">
                  <c:v>30.3187</c:v>
                </c:pt>
                <c:pt idx="858">
                  <c:v>30.269100000000002</c:v>
                </c:pt>
                <c:pt idx="859">
                  <c:v>30.206099999999999</c:v>
                </c:pt>
                <c:pt idx="860">
                  <c:v>30.1538</c:v>
                </c:pt>
                <c:pt idx="861">
                  <c:v>30.108899999999998</c:v>
                </c:pt>
                <c:pt idx="862">
                  <c:v>30.097899999999999</c:v>
                </c:pt>
                <c:pt idx="863">
                  <c:v>30.063199999999998</c:v>
                </c:pt>
                <c:pt idx="864">
                  <c:v>30.066400000000002</c:v>
                </c:pt>
                <c:pt idx="865">
                  <c:v>30.1479</c:v>
                </c:pt>
                <c:pt idx="866">
                  <c:v>30.2927</c:v>
                </c:pt>
                <c:pt idx="867">
                  <c:v>30.473400000000002</c:v>
                </c:pt>
                <c:pt idx="868">
                  <c:v>30.575399999999998</c:v>
                </c:pt>
                <c:pt idx="869">
                  <c:v>30.6722</c:v>
                </c:pt>
                <c:pt idx="870">
                  <c:v>30.6845</c:v>
                </c:pt>
                <c:pt idx="871">
                  <c:v>30.555900000000001</c:v>
                </c:pt>
                <c:pt idx="872">
                  <c:v>30.345700000000001</c:v>
                </c:pt>
                <c:pt idx="873">
                  <c:v>30.221900000000002</c:v>
                </c:pt>
                <c:pt idx="874">
                  <c:v>30.101900000000001</c:v>
                </c:pt>
                <c:pt idx="875">
                  <c:v>30.2439</c:v>
                </c:pt>
                <c:pt idx="876">
                  <c:v>30.216999999999999</c:v>
                </c:pt>
                <c:pt idx="877">
                  <c:v>30.2363</c:v>
                </c:pt>
                <c:pt idx="878">
                  <c:v>30.301600000000001</c:v>
                </c:pt>
                <c:pt idx="879">
                  <c:v>30.2788</c:v>
                </c:pt>
                <c:pt idx="880">
                  <c:v>30.284500000000001</c:v>
                </c:pt>
                <c:pt idx="881">
                  <c:v>30.2759</c:v>
                </c:pt>
                <c:pt idx="882">
                  <c:v>30.278300000000002</c:v>
                </c:pt>
                <c:pt idx="883">
                  <c:v>30.217199999999998</c:v>
                </c:pt>
                <c:pt idx="884">
                  <c:v>30.227900000000002</c:v>
                </c:pt>
                <c:pt idx="885">
                  <c:v>30.2468</c:v>
                </c:pt>
                <c:pt idx="886">
                  <c:v>30.213100000000001</c:v>
                </c:pt>
                <c:pt idx="887">
                  <c:v>30.183499999999999</c:v>
                </c:pt>
                <c:pt idx="888">
                  <c:v>30.186399999999999</c:v>
                </c:pt>
                <c:pt idx="889">
                  <c:v>30.201000000000001</c:v>
                </c:pt>
                <c:pt idx="890">
                  <c:v>30.212399999999999</c:v>
                </c:pt>
                <c:pt idx="891">
                  <c:v>30.224900000000002</c:v>
                </c:pt>
                <c:pt idx="892">
                  <c:v>30.253299999999999</c:v>
                </c:pt>
                <c:pt idx="893">
                  <c:v>30.2622</c:v>
                </c:pt>
                <c:pt idx="894">
                  <c:v>30.2469</c:v>
                </c:pt>
                <c:pt idx="895">
                  <c:v>30.267199999999999</c:v>
                </c:pt>
                <c:pt idx="896">
                  <c:v>30.250800000000002</c:v>
                </c:pt>
                <c:pt idx="897">
                  <c:v>30.331399999999999</c:v>
                </c:pt>
                <c:pt idx="898">
                  <c:v>30.273399999999999</c:v>
                </c:pt>
                <c:pt idx="899">
                  <c:v>30.315300000000001</c:v>
                </c:pt>
                <c:pt idx="900">
                  <c:v>30.361499999999999</c:v>
                </c:pt>
                <c:pt idx="901">
                  <c:v>30.3627</c:v>
                </c:pt>
                <c:pt idx="902">
                  <c:v>30.395499999999998</c:v>
                </c:pt>
                <c:pt idx="903">
                  <c:v>30.447399999999998</c:v>
                </c:pt>
                <c:pt idx="904">
                  <c:v>30.636500000000002</c:v>
                </c:pt>
                <c:pt idx="905">
                  <c:v>30.8186</c:v>
                </c:pt>
                <c:pt idx="906">
                  <c:v>30.8538</c:v>
                </c:pt>
                <c:pt idx="907">
                  <c:v>30.9146</c:v>
                </c:pt>
                <c:pt idx="908">
                  <c:v>31.055599999999998</c:v>
                </c:pt>
                <c:pt idx="909">
                  <c:v>31.145700000000001</c:v>
                </c:pt>
                <c:pt idx="910">
                  <c:v>31.2178</c:v>
                </c:pt>
                <c:pt idx="911">
                  <c:v>31.303100000000001</c:v>
                </c:pt>
                <c:pt idx="912">
                  <c:v>31.338999999999999</c:v>
                </c:pt>
                <c:pt idx="913">
                  <c:v>31.2896</c:v>
                </c:pt>
                <c:pt idx="914">
                  <c:v>31.307700000000001</c:v>
                </c:pt>
                <c:pt idx="915">
                  <c:v>31.133500000000002</c:v>
                </c:pt>
                <c:pt idx="916">
                  <c:v>31.029299999999999</c:v>
                </c:pt>
                <c:pt idx="917">
                  <c:v>30.538699999999999</c:v>
                </c:pt>
                <c:pt idx="918">
                  <c:v>30.357700000000001</c:v>
                </c:pt>
                <c:pt idx="919">
                  <c:v>30.444600000000001</c:v>
                </c:pt>
                <c:pt idx="920">
                  <c:v>30.398199999999999</c:v>
                </c:pt>
                <c:pt idx="921">
                  <c:v>30.349</c:v>
                </c:pt>
                <c:pt idx="922">
                  <c:v>30.303000000000001</c:v>
                </c:pt>
                <c:pt idx="923">
                  <c:v>30.337399999999999</c:v>
                </c:pt>
                <c:pt idx="924">
                  <c:v>30.395499999999998</c:v>
                </c:pt>
                <c:pt idx="925">
                  <c:v>30.390699999999999</c:v>
                </c:pt>
                <c:pt idx="926">
                  <c:v>30.3185</c:v>
                </c:pt>
                <c:pt idx="927">
                  <c:v>30.327400000000001</c:v>
                </c:pt>
                <c:pt idx="928">
                  <c:v>30.272300000000001</c:v>
                </c:pt>
                <c:pt idx="929">
                  <c:v>30.261700000000001</c:v>
                </c:pt>
                <c:pt idx="930">
                  <c:v>30.2653</c:v>
                </c:pt>
                <c:pt idx="931">
                  <c:v>30.272600000000001</c:v>
                </c:pt>
                <c:pt idx="932">
                  <c:v>30.3034</c:v>
                </c:pt>
                <c:pt idx="933">
                  <c:v>30.143999999999998</c:v>
                </c:pt>
                <c:pt idx="934">
                  <c:v>30.299199999999999</c:v>
                </c:pt>
                <c:pt idx="935">
                  <c:v>30.1799</c:v>
                </c:pt>
                <c:pt idx="936">
                  <c:v>30.14</c:v>
                </c:pt>
                <c:pt idx="937">
                  <c:v>30.1355</c:v>
                </c:pt>
                <c:pt idx="938">
                  <c:v>30.065000000000001</c:v>
                </c:pt>
                <c:pt idx="939">
                  <c:v>30.1754</c:v>
                </c:pt>
                <c:pt idx="940">
                  <c:v>30.139399999999998</c:v>
                </c:pt>
                <c:pt idx="941">
                  <c:v>30.200399999999998</c:v>
                </c:pt>
                <c:pt idx="942">
                  <c:v>30.194800000000001</c:v>
                </c:pt>
                <c:pt idx="943">
                  <c:v>30.174900000000001</c:v>
                </c:pt>
                <c:pt idx="944">
                  <c:v>30.187799999999999</c:v>
                </c:pt>
                <c:pt idx="945">
                  <c:v>30.1968</c:v>
                </c:pt>
                <c:pt idx="946">
                  <c:v>30.249300000000002</c:v>
                </c:pt>
                <c:pt idx="947">
                  <c:v>30.257100000000001</c:v>
                </c:pt>
                <c:pt idx="948">
                  <c:v>30.261500000000002</c:v>
                </c:pt>
                <c:pt idx="949">
                  <c:v>30.27</c:v>
                </c:pt>
                <c:pt idx="950">
                  <c:v>30.305900000000001</c:v>
                </c:pt>
                <c:pt idx="951">
                  <c:v>30.325900000000001</c:v>
                </c:pt>
                <c:pt idx="952">
                  <c:v>30.335000000000001</c:v>
                </c:pt>
                <c:pt idx="953">
                  <c:v>30.313700000000001</c:v>
                </c:pt>
                <c:pt idx="954">
                  <c:v>30.301400000000001</c:v>
                </c:pt>
                <c:pt idx="955">
                  <c:v>30.2944</c:v>
                </c:pt>
                <c:pt idx="956">
                  <c:v>30.324000000000002</c:v>
                </c:pt>
                <c:pt idx="957">
                  <c:v>30.486699999999999</c:v>
                </c:pt>
                <c:pt idx="958">
                  <c:v>30.565300000000001</c:v>
                </c:pt>
                <c:pt idx="959">
                  <c:v>30.706099999999999</c:v>
                </c:pt>
                <c:pt idx="960">
                  <c:v>30.876300000000001</c:v>
                </c:pt>
                <c:pt idx="961">
                  <c:v>30.995999999999999</c:v>
                </c:pt>
                <c:pt idx="962">
                  <c:v>31.197600000000001</c:v>
                </c:pt>
                <c:pt idx="963">
                  <c:v>31.383900000000001</c:v>
                </c:pt>
                <c:pt idx="964">
                  <c:v>31.4984</c:v>
                </c:pt>
                <c:pt idx="965">
                  <c:v>31.695799999999998</c:v>
                </c:pt>
                <c:pt idx="966">
                  <c:v>31.837800000000001</c:v>
                </c:pt>
                <c:pt idx="967">
                  <c:v>31.8687</c:v>
                </c:pt>
                <c:pt idx="968">
                  <c:v>31.848500000000001</c:v>
                </c:pt>
                <c:pt idx="969">
                  <c:v>31.8354</c:v>
                </c:pt>
                <c:pt idx="970">
                  <c:v>31.843399999999999</c:v>
                </c:pt>
                <c:pt idx="971">
                  <c:v>31.270199999999999</c:v>
                </c:pt>
                <c:pt idx="972">
                  <c:v>30.515999999999998</c:v>
                </c:pt>
                <c:pt idx="973">
                  <c:v>30.530899999999999</c:v>
                </c:pt>
                <c:pt idx="974">
                  <c:v>30.4375</c:v>
                </c:pt>
                <c:pt idx="975">
                  <c:v>30.415800000000001</c:v>
                </c:pt>
                <c:pt idx="976">
                  <c:v>30.506900000000002</c:v>
                </c:pt>
                <c:pt idx="977">
                  <c:v>30.464300000000001</c:v>
                </c:pt>
                <c:pt idx="978">
                  <c:v>30.445699999999999</c:v>
                </c:pt>
                <c:pt idx="979">
                  <c:v>30.434899999999999</c:v>
                </c:pt>
                <c:pt idx="980">
                  <c:v>30.355</c:v>
                </c:pt>
                <c:pt idx="981">
                  <c:v>30.321999999999999</c:v>
                </c:pt>
                <c:pt idx="982">
                  <c:v>30.333200000000001</c:v>
                </c:pt>
                <c:pt idx="983">
                  <c:v>30.373000000000001</c:v>
                </c:pt>
                <c:pt idx="984">
                  <c:v>30.383700000000001</c:v>
                </c:pt>
                <c:pt idx="985">
                  <c:v>30.107900000000001</c:v>
                </c:pt>
                <c:pt idx="986">
                  <c:v>30.386600000000001</c:v>
                </c:pt>
                <c:pt idx="987">
                  <c:v>30.362400000000001</c:v>
                </c:pt>
                <c:pt idx="988">
                  <c:v>30.261399999999998</c:v>
                </c:pt>
                <c:pt idx="989">
                  <c:v>30.386900000000001</c:v>
                </c:pt>
                <c:pt idx="990">
                  <c:v>30.345199999999998</c:v>
                </c:pt>
                <c:pt idx="991">
                  <c:v>30.3932</c:v>
                </c:pt>
                <c:pt idx="992">
                  <c:v>30.372499999999999</c:v>
                </c:pt>
                <c:pt idx="993">
                  <c:v>30.373699999999999</c:v>
                </c:pt>
                <c:pt idx="994">
                  <c:v>30.403300000000002</c:v>
                </c:pt>
                <c:pt idx="995">
                  <c:v>30.503599999999999</c:v>
                </c:pt>
                <c:pt idx="996">
                  <c:v>30.545000000000002</c:v>
                </c:pt>
                <c:pt idx="997">
                  <c:v>30.6614</c:v>
                </c:pt>
                <c:pt idx="998">
                  <c:v>30.623000000000001</c:v>
                </c:pt>
                <c:pt idx="999">
                  <c:v>30.877400000000002</c:v>
                </c:pt>
                <c:pt idx="1000">
                  <c:v>31.014099999999999</c:v>
                </c:pt>
                <c:pt idx="1001">
                  <c:v>31.1053</c:v>
                </c:pt>
                <c:pt idx="1002">
                  <c:v>31.360399999999998</c:v>
                </c:pt>
                <c:pt idx="1003">
                  <c:v>31.546500000000002</c:v>
                </c:pt>
                <c:pt idx="1004">
                  <c:v>31.645099999999999</c:v>
                </c:pt>
                <c:pt idx="1005">
                  <c:v>31.774000000000001</c:v>
                </c:pt>
                <c:pt idx="1006">
                  <c:v>31.8642</c:v>
                </c:pt>
                <c:pt idx="1007">
                  <c:v>31.881799999999998</c:v>
                </c:pt>
                <c:pt idx="1008">
                  <c:v>31.9178</c:v>
                </c:pt>
                <c:pt idx="1009">
                  <c:v>31.937999999999999</c:v>
                </c:pt>
                <c:pt idx="1010">
                  <c:v>31.937000000000001</c:v>
                </c:pt>
                <c:pt idx="1011">
                  <c:v>31.9255</c:v>
                </c:pt>
                <c:pt idx="1012">
                  <c:v>31.924700000000001</c:v>
                </c:pt>
                <c:pt idx="1013">
                  <c:v>31.921399999999998</c:v>
                </c:pt>
                <c:pt idx="1014">
                  <c:v>31.924299999999999</c:v>
                </c:pt>
                <c:pt idx="1015">
                  <c:v>31.777899999999999</c:v>
                </c:pt>
                <c:pt idx="1016">
                  <c:v>30.797899999999998</c:v>
                </c:pt>
                <c:pt idx="1017">
                  <c:v>31.019200000000001</c:v>
                </c:pt>
                <c:pt idx="1018">
                  <c:v>30.988900000000001</c:v>
                </c:pt>
                <c:pt idx="1019">
                  <c:v>30.9755</c:v>
                </c:pt>
                <c:pt idx="1020">
                  <c:v>30.950399999999998</c:v>
                </c:pt>
                <c:pt idx="1021">
                  <c:v>30.635400000000001</c:v>
                </c:pt>
                <c:pt idx="1022">
                  <c:v>30.6189</c:v>
                </c:pt>
                <c:pt idx="1023">
                  <c:v>30.680700000000002</c:v>
                </c:pt>
                <c:pt idx="1024">
                  <c:v>30.5793</c:v>
                </c:pt>
                <c:pt idx="1025">
                  <c:v>30.5472</c:v>
                </c:pt>
                <c:pt idx="1026">
                  <c:v>30.614799999999999</c:v>
                </c:pt>
                <c:pt idx="1027">
                  <c:v>30.471599999999999</c:v>
                </c:pt>
                <c:pt idx="1028">
                  <c:v>30.441600000000001</c:v>
                </c:pt>
                <c:pt idx="1029">
                  <c:v>30.336500000000001</c:v>
                </c:pt>
                <c:pt idx="1030">
                  <c:v>30.488</c:v>
                </c:pt>
                <c:pt idx="1031">
                  <c:v>30.226299999999998</c:v>
                </c:pt>
                <c:pt idx="1032">
                  <c:v>30.393699999999999</c:v>
                </c:pt>
                <c:pt idx="1033">
                  <c:v>30.1722</c:v>
                </c:pt>
                <c:pt idx="1034">
                  <c:v>30.420300000000001</c:v>
                </c:pt>
                <c:pt idx="1035">
                  <c:v>30.179500000000001</c:v>
                </c:pt>
                <c:pt idx="1036">
                  <c:v>30.106300000000001</c:v>
                </c:pt>
                <c:pt idx="1037">
                  <c:v>30.175999999999998</c:v>
                </c:pt>
                <c:pt idx="1038">
                  <c:v>30.226600000000001</c:v>
                </c:pt>
                <c:pt idx="1039">
                  <c:v>30.190999999999999</c:v>
                </c:pt>
                <c:pt idx="1040">
                  <c:v>30.163799999999998</c:v>
                </c:pt>
                <c:pt idx="1041">
                  <c:v>30.114000000000001</c:v>
                </c:pt>
                <c:pt idx="1042">
                  <c:v>30.1646</c:v>
                </c:pt>
                <c:pt idx="1043">
                  <c:v>30.1326</c:v>
                </c:pt>
                <c:pt idx="1044">
                  <c:v>30.177499999999998</c:v>
                </c:pt>
                <c:pt idx="1045">
                  <c:v>30.2075</c:v>
                </c:pt>
                <c:pt idx="1046">
                  <c:v>30.2425</c:v>
                </c:pt>
                <c:pt idx="1047">
                  <c:v>30.302700000000002</c:v>
                </c:pt>
                <c:pt idx="1048">
                  <c:v>30.4056</c:v>
                </c:pt>
                <c:pt idx="1049">
                  <c:v>30.4848</c:v>
                </c:pt>
                <c:pt idx="1050">
                  <c:v>30.500900000000001</c:v>
                </c:pt>
                <c:pt idx="1051">
                  <c:v>30.499300000000002</c:v>
                </c:pt>
                <c:pt idx="1052">
                  <c:v>30.539100000000001</c:v>
                </c:pt>
                <c:pt idx="1053">
                  <c:v>30.555099999999999</c:v>
                </c:pt>
                <c:pt idx="1054">
                  <c:v>30.641300000000001</c:v>
                </c:pt>
                <c:pt idx="1055">
                  <c:v>30.862500000000001</c:v>
                </c:pt>
                <c:pt idx="1056">
                  <c:v>30.922499999999999</c:v>
                </c:pt>
                <c:pt idx="1057">
                  <c:v>30.866</c:v>
                </c:pt>
                <c:pt idx="1058">
                  <c:v>30.6785</c:v>
                </c:pt>
                <c:pt idx="1059">
                  <c:v>30.513000000000002</c:v>
                </c:pt>
                <c:pt idx="1060">
                  <c:v>30.353999999999999</c:v>
                </c:pt>
                <c:pt idx="1061">
                  <c:v>30.342099999999999</c:v>
                </c:pt>
                <c:pt idx="1062">
                  <c:v>30.335000000000001</c:v>
                </c:pt>
                <c:pt idx="1063">
                  <c:v>30.3598</c:v>
                </c:pt>
                <c:pt idx="1064">
                  <c:v>30.441600000000001</c:v>
                </c:pt>
                <c:pt idx="1065">
                  <c:v>30.494499999999999</c:v>
                </c:pt>
                <c:pt idx="1066">
                  <c:v>30.527100000000001</c:v>
                </c:pt>
                <c:pt idx="1067">
                  <c:v>30.518899999999999</c:v>
                </c:pt>
                <c:pt idx="1068">
                  <c:v>30.505700000000001</c:v>
                </c:pt>
                <c:pt idx="1069">
                  <c:v>30.424800000000001</c:v>
                </c:pt>
                <c:pt idx="1070">
                  <c:v>30.4344</c:v>
                </c:pt>
                <c:pt idx="1071">
                  <c:v>30.4072</c:v>
                </c:pt>
                <c:pt idx="1072">
                  <c:v>30.320699999999999</c:v>
                </c:pt>
                <c:pt idx="1073">
                  <c:v>30.412600000000001</c:v>
                </c:pt>
                <c:pt idx="1074">
                  <c:v>30.5427</c:v>
                </c:pt>
                <c:pt idx="1075">
                  <c:v>30.521000000000001</c:v>
                </c:pt>
                <c:pt idx="1076">
                  <c:v>30.438300000000002</c:v>
                </c:pt>
                <c:pt idx="1077">
                  <c:v>30.4712</c:v>
                </c:pt>
                <c:pt idx="1078">
                  <c:v>30.408300000000001</c:v>
                </c:pt>
                <c:pt idx="1079">
                  <c:v>30.418099999999999</c:v>
                </c:pt>
                <c:pt idx="1080">
                  <c:v>30.411100000000001</c:v>
                </c:pt>
                <c:pt idx="1081">
                  <c:v>30.4634</c:v>
                </c:pt>
                <c:pt idx="1082">
                  <c:v>30.5868</c:v>
                </c:pt>
                <c:pt idx="1083">
                  <c:v>30.564800000000002</c:v>
                </c:pt>
                <c:pt idx="1084">
                  <c:v>30.517199999999999</c:v>
                </c:pt>
                <c:pt idx="1085">
                  <c:v>30.5823</c:v>
                </c:pt>
                <c:pt idx="1086">
                  <c:v>30.539899999999999</c:v>
                </c:pt>
                <c:pt idx="1087">
                  <c:v>30.4968</c:v>
                </c:pt>
                <c:pt idx="1088">
                  <c:v>30.4726</c:v>
                </c:pt>
                <c:pt idx="1089">
                  <c:v>30.478899999999999</c:v>
                </c:pt>
                <c:pt idx="1090">
                  <c:v>30.511500000000002</c:v>
                </c:pt>
                <c:pt idx="1091">
                  <c:v>30.475999999999999</c:v>
                </c:pt>
                <c:pt idx="1092">
                  <c:v>30.506599999999999</c:v>
                </c:pt>
                <c:pt idx="1093">
                  <c:v>30.5487</c:v>
                </c:pt>
                <c:pt idx="1094">
                  <c:v>30.482500000000002</c:v>
                </c:pt>
                <c:pt idx="1095">
                  <c:v>30.486899999999999</c:v>
                </c:pt>
                <c:pt idx="1096">
                  <c:v>30.533799999999999</c:v>
                </c:pt>
                <c:pt idx="1097">
                  <c:v>30.566500000000001</c:v>
                </c:pt>
                <c:pt idx="1098">
                  <c:v>30.5824</c:v>
                </c:pt>
                <c:pt idx="1099">
                  <c:v>30.602799999999998</c:v>
                </c:pt>
                <c:pt idx="1100">
                  <c:v>30.5473</c:v>
                </c:pt>
                <c:pt idx="1101">
                  <c:v>30.483899999999998</c:v>
                </c:pt>
                <c:pt idx="1102">
                  <c:v>30.243500000000001</c:v>
                </c:pt>
                <c:pt idx="1103">
                  <c:v>30.121500000000001</c:v>
                </c:pt>
                <c:pt idx="1104">
                  <c:v>30.121300000000002</c:v>
                </c:pt>
                <c:pt idx="1105">
                  <c:v>30.173400000000001</c:v>
                </c:pt>
                <c:pt idx="1106">
                  <c:v>30.23</c:v>
                </c:pt>
                <c:pt idx="1107">
                  <c:v>30.248000000000001</c:v>
                </c:pt>
                <c:pt idx="1108">
                  <c:v>30.205500000000001</c:v>
                </c:pt>
                <c:pt idx="1109">
                  <c:v>30.170100000000001</c:v>
                </c:pt>
                <c:pt idx="1110">
                  <c:v>30.136399999999998</c:v>
                </c:pt>
                <c:pt idx="1111">
                  <c:v>30.131</c:v>
                </c:pt>
                <c:pt idx="1112">
                  <c:v>30.126000000000001</c:v>
                </c:pt>
                <c:pt idx="1113">
                  <c:v>30.121500000000001</c:v>
                </c:pt>
                <c:pt idx="1114">
                  <c:v>30.1953</c:v>
                </c:pt>
                <c:pt idx="1115">
                  <c:v>30.176600000000001</c:v>
                </c:pt>
                <c:pt idx="1116">
                  <c:v>30.149000000000001</c:v>
                </c:pt>
                <c:pt idx="1117">
                  <c:v>30.148499999999999</c:v>
                </c:pt>
                <c:pt idx="1118">
                  <c:v>30.206800000000001</c:v>
                </c:pt>
                <c:pt idx="1119">
                  <c:v>30.546600000000002</c:v>
                </c:pt>
                <c:pt idx="1120">
                  <c:v>30.521999999999998</c:v>
                </c:pt>
                <c:pt idx="1121">
                  <c:v>30.468800000000002</c:v>
                </c:pt>
                <c:pt idx="1122">
                  <c:v>30.419799999999999</c:v>
                </c:pt>
                <c:pt idx="1123">
                  <c:v>30.517199999999999</c:v>
                </c:pt>
                <c:pt idx="1124">
                  <c:v>30.5365</c:v>
                </c:pt>
                <c:pt idx="1125">
                  <c:v>30.4861</c:v>
                </c:pt>
                <c:pt idx="1126">
                  <c:v>30.4954</c:v>
                </c:pt>
                <c:pt idx="1127">
                  <c:v>30.500399999999999</c:v>
                </c:pt>
                <c:pt idx="1128">
                  <c:v>30.441199999999998</c:v>
                </c:pt>
                <c:pt idx="1129">
                  <c:v>30.484400000000001</c:v>
                </c:pt>
                <c:pt idx="1130">
                  <c:v>30.473600000000001</c:v>
                </c:pt>
                <c:pt idx="1131">
                  <c:v>30.492599999999999</c:v>
                </c:pt>
                <c:pt idx="1132">
                  <c:v>30.403400000000001</c:v>
                </c:pt>
                <c:pt idx="1133">
                  <c:v>30.340399999999999</c:v>
                </c:pt>
                <c:pt idx="1134">
                  <c:v>30.146699999999999</c:v>
                </c:pt>
                <c:pt idx="1135">
                  <c:v>30.210899999999999</c:v>
                </c:pt>
                <c:pt idx="1136">
                  <c:v>30.181799999999999</c:v>
                </c:pt>
                <c:pt idx="1137">
                  <c:v>30.2715</c:v>
                </c:pt>
                <c:pt idx="1138">
                  <c:v>30.220500000000001</c:v>
                </c:pt>
                <c:pt idx="1139">
                  <c:v>30.205300000000001</c:v>
                </c:pt>
                <c:pt idx="1140">
                  <c:v>30.220500000000001</c:v>
                </c:pt>
                <c:pt idx="1141">
                  <c:v>30.2226</c:v>
                </c:pt>
                <c:pt idx="1142">
                  <c:v>30.234300000000001</c:v>
                </c:pt>
                <c:pt idx="1143">
                  <c:v>30.255800000000001</c:v>
                </c:pt>
                <c:pt idx="1144">
                  <c:v>30.2836</c:v>
                </c:pt>
                <c:pt idx="1145">
                  <c:v>30.302700000000002</c:v>
                </c:pt>
                <c:pt idx="1146">
                  <c:v>30.3688</c:v>
                </c:pt>
                <c:pt idx="1147">
                  <c:v>30.3765</c:v>
                </c:pt>
                <c:pt idx="1148">
                  <c:v>30.393799999999999</c:v>
                </c:pt>
                <c:pt idx="1149">
                  <c:v>30.428599999999999</c:v>
                </c:pt>
                <c:pt idx="1150">
                  <c:v>30.426600000000001</c:v>
                </c:pt>
                <c:pt idx="1151">
                  <c:v>30.4344</c:v>
                </c:pt>
                <c:pt idx="1152">
                  <c:v>30.4133</c:v>
                </c:pt>
                <c:pt idx="1153">
                  <c:v>30.406300000000002</c:v>
                </c:pt>
                <c:pt idx="1154">
                  <c:v>30.335699999999999</c:v>
                </c:pt>
                <c:pt idx="1155">
                  <c:v>30.150400000000001</c:v>
                </c:pt>
                <c:pt idx="1156">
                  <c:v>29.885400000000001</c:v>
                </c:pt>
                <c:pt idx="1157">
                  <c:v>29.7212</c:v>
                </c:pt>
                <c:pt idx="1158">
                  <c:v>29.607399999999998</c:v>
                </c:pt>
                <c:pt idx="1159">
                  <c:v>29.652799999999999</c:v>
                </c:pt>
                <c:pt idx="1160">
                  <c:v>29.7623</c:v>
                </c:pt>
                <c:pt idx="1161">
                  <c:v>29.9071</c:v>
                </c:pt>
                <c:pt idx="1162">
                  <c:v>29.953800000000001</c:v>
                </c:pt>
                <c:pt idx="1163">
                  <c:v>29.984999999999999</c:v>
                </c:pt>
                <c:pt idx="1164">
                  <c:v>29.9956</c:v>
                </c:pt>
                <c:pt idx="1165">
                  <c:v>29.996500000000001</c:v>
                </c:pt>
                <c:pt idx="1166">
                  <c:v>29.967700000000001</c:v>
                </c:pt>
                <c:pt idx="1167">
                  <c:v>29.961099999999998</c:v>
                </c:pt>
                <c:pt idx="1168">
                  <c:v>29.8127</c:v>
                </c:pt>
                <c:pt idx="1169">
                  <c:v>29.764700000000001</c:v>
                </c:pt>
                <c:pt idx="1170">
                  <c:v>29.615300000000001</c:v>
                </c:pt>
                <c:pt idx="1171">
                  <c:v>29.6419</c:v>
                </c:pt>
                <c:pt idx="1172">
                  <c:v>29.645099999999999</c:v>
                </c:pt>
                <c:pt idx="1173">
                  <c:v>30.093599999999999</c:v>
                </c:pt>
                <c:pt idx="1174">
                  <c:v>30.180599999999998</c:v>
                </c:pt>
                <c:pt idx="1175">
                  <c:v>30.1496</c:v>
                </c:pt>
                <c:pt idx="1176">
                  <c:v>30.194199999999999</c:v>
                </c:pt>
                <c:pt idx="1177">
                  <c:v>30.234000000000002</c:v>
                </c:pt>
                <c:pt idx="1178">
                  <c:v>30.289300000000001</c:v>
                </c:pt>
                <c:pt idx="1179">
                  <c:v>30.329599999999999</c:v>
                </c:pt>
                <c:pt idx="1180">
                  <c:v>30.3154</c:v>
                </c:pt>
                <c:pt idx="1181">
                  <c:v>30.301100000000002</c:v>
                </c:pt>
                <c:pt idx="1182">
                  <c:v>30.2926</c:v>
                </c:pt>
                <c:pt idx="1183">
                  <c:v>30.278099999999998</c:v>
                </c:pt>
                <c:pt idx="1184">
                  <c:v>30.251999999999999</c:v>
                </c:pt>
                <c:pt idx="1185">
                  <c:v>30.035399999999999</c:v>
                </c:pt>
                <c:pt idx="1186">
                  <c:v>30.085699999999999</c:v>
                </c:pt>
                <c:pt idx="1187">
                  <c:v>30.199400000000001</c:v>
                </c:pt>
                <c:pt idx="1188">
                  <c:v>30.2653</c:v>
                </c:pt>
                <c:pt idx="1189">
                  <c:v>30.330100000000002</c:v>
                </c:pt>
                <c:pt idx="1190">
                  <c:v>30.286799999999999</c:v>
                </c:pt>
                <c:pt idx="1191">
                  <c:v>30.295500000000001</c:v>
                </c:pt>
                <c:pt idx="1192">
                  <c:v>30.315200000000001</c:v>
                </c:pt>
                <c:pt idx="1193">
                  <c:v>30.223099999999999</c:v>
                </c:pt>
                <c:pt idx="1194">
                  <c:v>30.230399999999999</c:v>
                </c:pt>
                <c:pt idx="1195">
                  <c:v>30.114899999999999</c:v>
                </c:pt>
                <c:pt idx="1196">
                  <c:v>30.152100000000001</c:v>
                </c:pt>
                <c:pt idx="1197">
                  <c:v>30.091100000000001</c:v>
                </c:pt>
                <c:pt idx="1198">
                  <c:v>29.985700000000001</c:v>
                </c:pt>
                <c:pt idx="1199">
                  <c:v>29.926500000000001</c:v>
                </c:pt>
                <c:pt idx="1200">
                  <c:v>29.873799999999999</c:v>
                </c:pt>
                <c:pt idx="1201">
                  <c:v>29.857099999999999</c:v>
                </c:pt>
                <c:pt idx="1202">
                  <c:v>29.912500000000001</c:v>
                </c:pt>
                <c:pt idx="1203">
                  <c:v>29.964099999999998</c:v>
                </c:pt>
                <c:pt idx="1204">
                  <c:v>30.004000000000001</c:v>
                </c:pt>
                <c:pt idx="1205">
                  <c:v>30.021000000000001</c:v>
                </c:pt>
                <c:pt idx="1206">
                  <c:v>30.117999999999999</c:v>
                </c:pt>
                <c:pt idx="1207">
                  <c:v>30.1434</c:v>
                </c:pt>
                <c:pt idx="1208">
                  <c:v>30.188700000000001</c:v>
                </c:pt>
                <c:pt idx="1209">
                  <c:v>30.2317</c:v>
                </c:pt>
                <c:pt idx="1210">
                  <c:v>30.220700000000001</c:v>
                </c:pt>
                <c:pt idx="1211">
                  <c:v>30.1449</c:v>
                </c:pt>
                <c:pt idx="1212">
                  <c:v>30.133700000000001</c:v>
                </c:pt>
                <c:pt idx="1213">
                  <c:v>29.9834</c:v>
                </c:pt>
                <c:pt idx="1214">
                  <c:v>30.039000000000001</c:v>
                </c:pt>
                <c:pt idx="1215">
                  <c:v>29.915400000000002</c:v>
                </c:pt>
                <c:pt idx="1216">
                  <c:v>29.9084</c:v>
                </c:pt>
                <c:pt idx="1217">
                  <c:v>30.006699999999999</c:v>
                </c:pt>
                <c:pt idx="1218">
                  <c:v>30.250599999999999</c:v>
                </c:pt>
                <c:pt idx="1219">
                  <c:v>30.2439</c:v>
                </c:pt>
                <c:pt idx="1220">
                  <c:v>30.266100000000002</c:v>
                </c:pt>
                <c:pt idx="1221">
                  <c:v>30.186</c:v>
                </c:pt>
                <c:pt idx="1222">
                  <c:v>30.236000000000001</c:v>
                </c:pt>
                <c:pt idx="1223">
                  <c:v>30.264500000000002</c:v>
                </c:pt>
                <c:pt idx="1224">
                  <c:v>30.278700000000001</c:v>
                </c:pt>
                <c:pt idx="1225">
                  <c:v>30.29</c:v>
                </c:pt>
                <c:pt idx="1226">
                  <c:v>30.2834</c:v>
                </c:pt>
                <c:pt idx="1227">
                  <c:v>30.286000000000001</c:v>
                </c:pt>
                <c:pt idx="1228">
                  <c:v>30.244499999999999</c:v>
                </c:pt>
                <c:pt idx="1229">
                  <c:v>30.252199999999998</c:v>
                </c:pt>
                <c:pt idx="1230">
                  <c:v>30.205500000000001</c:v>
                </c:pt>
                <c:pt idx="1231">
                  <c:v>30.1325</c:v>
                </c:pt>
                <c:pt idx="1232">
                  <c:v>30.284600000000001</c:v>
                </c:pt>
                <c:pt idx="1233">
                  <c:v>30.227499999999999</c:v>
                </c:pt>
                <c:pt idx="1234">
                  <c:v>30.234999999999999</c:v>
                </c:pt>
                <c:pt idx="1235">
                  <c:v>30.058199999999999</c:v>
                </c:pt>
                <c:pt idx="1236">
                  <c:v>30.072399999999998</c:v>
                </c:pt>
                <c:pt idx="1237">
                  <c:v>30.084099999999999</c:v>
                </c:pt>
                <c:pt idx="1238">
                  <c:v>30.0974</c:v>
                </c:pt>
                <c:pt idx="1239">
                  <c:v>30.142199999999999</c:v>
                </c:pt>
                <c:pt idx="1240">
                  <c:v>30.173500000000001</c:v>
                </c:pt>
                <c:pt idx="1241">
                  <c:v>30.174700000000001</c:v>
                </c:pt>
                <c:pt idx="1242">
                  <c:v>30.184899999999999</c:v>
                </c:pt>
                <c:pt idx="1243">
                  <c:v>30.190200000000001</c:v>
                </c:pt>
                <c:pt idx="1244">
                  <c:v>30.200900000000001</c:v>
                </c:pt>
                <c:pt idx="1245">
                  <c:v>30.210999999999999</c:v>
                </c:pt>
                <c:pt idx="1246">
                  <c:v>30.222899999999999</c:v>
                </c:pt>
                <c:pt idx="1247">
                  <c:v>30.227599999999999</c:v>
                </c:pt>
                <c:pt idx="1248">
                  <c:v>30.206</c:v>
                </c:pt>
                <c:pt idx="1249">
                  <c:v>30.134899999999998</c:v>
                </c:pt>
                <c:pt idx="1250">
                  <c:v>30.057099999999998</c:v>
                </c:pt>
                <c:pt idx="1251">
                  <c:v>29.983599999999999</c:v>
                </c:pt>
                <c:pt idx="1252">
                  <c:v>29.947700000000001</c:v>
                </c:pt>
                <c:pt idx="1253">
                  <c:v>29.941800000000001</c:v>
                </c:pt>
                <c:pt idx="1254">
                  <c:v>29.856000000000002</c:v>
                </c:pt>
                <c:pt idx="1255">
                  <c:v>29.811499999999999</c:v>
                </c:pt>
                <c:pt idx="1256">
                  <c:v>29.828399999999998</c:v>
                </c:pt>
                <c:pt idx="1257">
                  <c:v>29.848800000000001</c:v>
                </c:pt>
                <c:pt idx="1258">
                  <c:v>29.875800000000002</c:v>
                </c:pt>
                <c:pt idx="1259">
                  <c:v>29.956600000000002</c:v>
                </c:pt>
                <c:pt idx="1260">
                  <c:v>30.070699999999999</c:v>
                </c:pt>
                <c:pt idx="1261">
                  <c:v>30.208200000000001</c:v>
                </c:pt>
                <c:pt idx="1262">
                  <c:v>30.307099999999998</c:v>
                </c:pt>
                <c:pt idx="1263">
                  <c:v>30.324000000000002</c:v>
                </c:pt>
                <c:pt idx="1264">
                  <c:v>30.243500000000001</c:v>
                </c:pt>
                <c:pt idx="1265">
                  <c:v>30.241299999999999</c:v>
                </c:pt>
                <c:pt idx="1266">
                  <c:v>29.846900000000002</c:v>
                </c:pt>
                <c:pt idx="1267">
                  <c:v>29.858599999999999</c:v>
                </c:pt>
                <c:pt idx="1268">
                  <c:v>29.8644</c:v>
                </c:pt>
                <c:pt idx="1269">
                  <c:v>29.857099999999999</c:v>
                </c:pt>
                <c:pt idx="1270">
                  <c:v>29.992999999999999</c:v>
                </c:pt>
                <c:pt idx="1271">
                  <c:v>30.053899999999999</c:v>
                </c:pt>
                <c:pt idx="1272">
                  <c:v>30.061800000000002</c:v>
                </c:pt>
                <c:pt idx="1273">
                  <c:v>30.064699999999998</c:v>
                </c:pt>
                <c:pt idx="1274">
                  <c:v>30.035699999999999</c:v>
                </c:pt>
                <c:pt idx="1275">
                  <c:v>30.027200000000001</c:v>
                </c:pt>
                <c:pt idx="1276">
                  <c:v>30.027100000000001</c:v>
                </c:pt>
                <c:pt idx="1277">
                  <c:v>30.0657</c:v>
                </c:pt>
                <c:pt idx="1278">
                  <c:v>30.112400000000001</c:v>
                </c:pt>
                <c:pt idx="1279">
                  <c:v>30.100100000000001</c:v>
                </c:pt>
                <c:pt idx="1280">
                  <c:v>30.07</c:v>
                </c:pt>
                <c:pt idx="1281">
                  <c:v>30.134</c:v>
                </c:pt>
                <c:pt idx="1282">
                  <c:v>30.1602</c:v>
                </c:pt>
                <c:pt idx="1283">
                  <c:v>30.139700000000001</c:v>
                </c:pt>
                <c:pt idx="1284">
                  <c:v>30.133600000000001</c:v>
                </c:pt>
                <c:pt idx="1285">
                  <c:v>30.132100000000001</c:v>
                </c:pt>
                <c:pt idx="1286">
                  <c:v>30.122399999999999</c:v>
                </c:pt>
                <c:pt idx="1287">
                  <c:v>30.147500000000001</c:v>
                </c:pt>
                <c:pt idx="1288">
                  <c:v>30.127700000000001</c:v>
                </c:pt>
                <c:pt idx="1289">
                  <c:v>30.128499999999999</c:v>
                </c:pt>
                <c:pt idx="1290">
                  <c:v>30.107500000000002</c:v>
                </c:pt>
                <c:pt idx="1291">
                  <c:v>29.920999999999999</c:v>
                </c:pt>
                <c:pt idx="1292">
                  <c:v>30.031099999999999</c:v>
                </c:pt>
                <c:pt idx="1293">
                  <c:v>30.012899999999998</c:v>
                </c:pt>
                <c:pt idx="1294">
                  <c:v>29.883199999999999</c:v>
                </c:pt>
                <c:pt idx="1295">
                  <c:v>29.8979</c:v>
                </c:pt>
                <c:pt idx="1296">
                  <c:v>29.825399999999998</c:v>
                </c:pt>
                <c:pt idx="1297">
                  <c:v>29.751799999999999</c:v>
                </c:pt>
                <c:pt idx="1298">
                  <c:v>29.763999999999999</c:v>
                </c:pt>
                <c:pt idx="1299">
                  <c:v>29.782900000000001</c:v>
                </c:pt>
                <c:pt idx="1300">
                  <c:v>29.816400000000002</c:v>
                </c:pt>
                <c:pt idx="1301">
                  <c:v>29.958200000000001</c:v>
                </c:pt>
                <c:pt idx="1302">
                  <c:v>30.096399999999999</c:v>
                </c:pt>
                <c:pt idx="1303">
                  <c:v>30.136199999999999</c:v>
                </c:pt>
                <c:pt idx="1304">
                  <c:v>30.172799999999999</c:v>
                </c:pt>
                <c:pt idx="1305">
                  <c:v>30.1736</c:v>
                </c:pt>
                <c:pt idx="1306">
                  <c:v>30.164000000000001</c:v>
                </c:pt>
                <c:pt idx="1307">
                  <c:v>30.276399999999999</c:v>
                </c:pt>
                <c:pt idx="1308">
                  <c:v>30.1891</c:v>
                </c:pt>
                <c:pt idx="1309">
                  <c:v>30.179300000000001</c:v>
                </c:pt>
                <c:pt idx="1310">
                  <c:v>30.163699999999999</c:v>
                </c:pt>
                <c:pt idx="1311">
                  <c:v>30.0365</c:v>
                </c:pt>
                <c:pt idx="1312">
                  <c:v>30.075099999999999</c:v>
                </c:pt>
                <c:pt idx="1313">
                  <c:v>30.003799999999998</c:v>
                </c:pt>
                <c:pt idx="1314">
                  <c:v>29.866099999999999</c:v>
                </c:pt>
                <c:pt idx="1315">
                  <c:v>29.867000000000001</c:v>
                </c:pt>
                <c:pt idx="1316">
                  <c:v>29.928000000000001</c:v>
                </c:pt>
                <c:pt idx="1317">
                  <c:v>30.019400000000001</c:v>
                </c:pt>
                <c:pt idx="1318">
                  <c:v>30.071200000000001</c:v>
                </c:pt>
                <c:pt idx="1319">
                  <c:v>29.937100000000001</c:v>
                </c:pt>
                <c:pt idx="1320">
                  <c:v>29.997499999999999</c:v>
                </c:pt>
                <c:pt idx="1321">
                  <c:v>30.0426</c:v>
                </c:pt>
                <c:pt idx="1322">
                  <c:v>30.052900000000001</c:v>
                </c:pt>
                <c:pt idx="1323">
                  <c:v>30.034600000000001</c:v>
                </c:pt>
                <c:pt idx="1324">
                  <c:v>30.071999999999999</c:v>
                </c:pt>
                <c:pt idx="1325">
                  <c:v>30.048400000000001</c:v>
                </c:pt>
                <c:pt idx="1326">
                  <c:v>30.075500000000002</c:v>
                </c:pt>
                <c:pt idx="1327">
                  <c:v>30.064499999999999</c:v>
                </c:pt>
                <c:pt idx="1328">
                  <c:v>30.032299999999999</c:v>
                </c:pt>
                <c:pt idx="1329">
                  <c:v>30.027200000000001</c:v>
                </c:pt>
                <c:pt idx="1330">
                  <c:v>29.9133</c:v>
                </c:pt>
                <c:pt idx="1331">
                  <c:v>29.9724</c:v>
                </c:pt>
                <c:pt idx="1332">
                  <c:v>29.940200000000001</c:v>
                </c:pt>
                <c:pt idx="1333">
                  <c:v>29.956800000000001</c:v>
                </c:pt>
                <c:pt idx="1334">
                  <c:v>29.9849</c:v>
                </c:pt>
                <c:pt idx="1335">
                  <c:v>29.963999999999999</c:v>
                </c:pt>
                <c:pt idx="1336">
                  <c:v>29.970700000000001</c:v>
                </c:pt>
                <c:pt idx="1337">
                  <c:v>30.0412</c:v>
                </c:pt>
                <c:pt idx="1338">
                  <c:v>30.079899999999999</c:v>
                </c:pt>
                <c:pt idx="1339">
                  <c:v>30.0732</c:v>
                </c:pt>
                <c:pt idx="1340">
                  <c:v>30.052600000000002</c:v>
                </c:pt>
                <c:pt idx="1341">
                  <c:v>30.057200000000002</c:v>
                </c:pt>
                <c:pt idx="1342">
                  <c:v>30.066400000000002</c:v>
                </c:pt>
                <c:pt idx="1343">
                  <c:v>30.0654</c:v>
                </c:pt>
                <c:pt idx="1344">
                  <c:v>30.058700000000002</c:v>
                </c:pt>
                <c:pt idx="1345">
                  <c:v>30.020800000000001</c:v>
                </c:pt>
                <c:pt idx="1346">
                  <c:v>30.002400000000002</c:v>
                </c:pt>
                <c:pt idx="1347">
                  <c:v>29.9514</c:v>
                </c:pt>
                <c:pt idx="1348">
                  <c:v>29.8171</c:v>
                </c:pt>
                <c:pt idx="1349">
                  <c:v>29.813700000000001</c:v>
                </c:pt>
                <c:pt idx="1350">
                  <c:v>29.812799999999999</c:v>
                </c:pt>
                <c:pt idx="1351">
                  <c:v>29.863199999999999</c:v>
                </c:pt>
                <c:pt idx="1352">
                  <c:v>29.937899999999999</c:v>
                </c:pt>
                <c:pt idx="1353">
                  <c:v>29.979099999999999</c:v>
                </c:pt>
                <c:pt idx="1354">
                  <c:v>30.000900000000001</c:v>
                </c:pt>
                <c:pt idx="1355">
                  <c:v>29.961300000000001</c:v>
                </c:pt>
                <c:pt idx="1356">
                  <c:v>29.981000000000002</c:v>
                </c:pt>
                <c:pt idx="1357">
                  <c:v>29.986999999999998</c:v>
                </c:pt>
                <c:pt idx="1358">
                  <c:v>30.009</c:v>
                </c:pt>
                <c:pt idx="1359">
                  <c:v>29.993300000000001</c:v>
                </c:pt>
                <c:pt idx="1360">
                  <c:v>30.0168</c:v>
                </c:pt>
                <c:pt idx="1361">
                  <c:v>30.020199999999999</c:v>
                </c:pt>
                <c:pt idx="1362">
                  <c:v>29.996600000000001</c:v>
                </c:pt>
                <c:pt idx="1363">
                  <c:v>29.987400000000001</c:v>
                </c:pt>
                <c:pt idx="1364">
                  <c:v>29.985900000000001</c:v>
                </c:pt>
                <c:pt idx="1365">
                  <c:v>29.9727</c:v>
                </c:pt>
                <c:pt idx="1366">
                  <c:v>29.954599999999999</c:v>
                </c:pt>
                <c:pt idx="1367">
                  <c:v>29.9057</c:v>
                </c:pt>
                <c:pt idx="1368">
                  <c:v>29.913499999999999</c:v>
                </c:pt>
                <c:pt idx="1369">
                  <c:v>29.916699999999999</c:v>
                </c:pt>
                <c:pt idx="1370">
                  <c:v>29.953700000000001</c:v>
                </c:pt>
                <c:pt idx="1371">
                  <c:v>29.947700000000001</c:v>
                </c:pt>
                <c:pt idx="1372">
                  <c:v>29.8779</c:v>
                </c:pt>
                <c:pt idx="1373">
                  <c:v>29.851700000000001</c:v>
                </c:pt>
                <c:pt idx="1374">
                  <c:v>29.924099999999999</c:v>
                </c:pt>
                <c:pt idx="1375">
                  <c:v>29.9375</c:v>
                </c:pt>
                <c:pt idx="1376">
                  <c:v>29.949000000000002</c:v>
                </c:pt>
                <c:pt idx="1377">
                  <c:v>30.000499999999999</c:v>
                </c:pt>
                <c:pt idx="1378">
                  <c:v>30.013400000000001</c:v>
                </c:pt>
                <c:pt idx="1379">
                  <c:v>29.984500000000001</c:v>
                </c:pt>
                <c:pt idx="1380">
                  <c:v>29.975200000000001</c:v>
                </c:pt>
                <c:pt idx="1381">
                  <c:v>29.9818</c:v>
                </c:pt>
                <c:pt idx="1382">
                  <c:v>29.9467</c:v>
                </c:pt>
                <c:pt idx="1383">
                  <c:v>29.9421</c:v>
                </c:pt>
                <c:pt idx="1384">
                  <c:v>29.979299999999999</c:v>
                </c:pt>
                <c:pt idx="1385">
                  <c:v>29.990100000000002</c:v>
                </c:pt>
                <c:pt idx="1386">
                  <c:v>30.006399999999999</c:v>
                </c:pt>
                <c:pt idx="1387">
                  <c:v>30.020199999999999</c:v>
                </c:pt>
                <c:pt idx="1388">
                  <c:v>29.990600000000001</c:v>
                </c:pt>
                <c:pt idx="1389">
                  <c:v>29.983899999999998</c:v>
                </c:pt>
                <c:pt idx="1390">
                  <c:v>29.952300000000001</c:v>
                </c:pt>
                <c:pt idx="1391">
                  <c:v>29.9068</c:v>
                </c:pt>
                <c:pt idx="1392">
                  <c:v>29.8809</c:v>
                </c:pt>
                <c:pt idx="1393">
                  <c:v>29.888200000000001</c:v>
                </c:pt>
                <c:pt idx="1394">
                  <c:v>29.883199999999999</c:v>
                </c:pt>
                <c:pt idx="1395">
                  <c:v>29.838200000000001</c:v>
                </c:pt>
                <c:pt idx="1396">
                  <c:v>29.821200000000001</c:v>
                </c:pt>
                <c:pt idx="1397">
                  <c:v>29.8127</c:v>
                </c:pt>
                <c:pt idx="1398">
                  <c:v>29.8155</c:v>
                </c:pt>
                <c:pt idx="1399">
                  <c:v>29.808599999999998</c:v>
                </c:pt>
                <c:pt idx="1400">
                  <c:v>29.911200000000001</c:v>
                </c:pt>
                <c:pt idx="1401">
                  <c:v>29.915700000000001</c:v>
                </c:pt>
                <c:pt idx="1402">
                  <c:v>29.9697</c:v>
                </c:pt>
                <c:pt idx="1403">
                  <c:v>30.0185</c:v>
                </c:pt>
                <c:pt idx="1404">
                  <c:v>30.031199999999998</c:v>
                </c:pt>
                <c:pt idx="1405">
                  <c:v>30.043600000000001</c:v>
                </c:pt>
                <c:pt idx="1406">
                  <c:v>30.048100000000002</c:v>
                </c:pt>
                <c:pt idx="1407">
                  <c:v>30.058199999999999</c:v>
                </c:pt>
                <c:pt idx="1408">
                  <c:v>30.0624</c:v>
                </c:pt>
                <c:pt idx="1409">
                  <c:v>30.0563</c:v>
                </c:pt>
                <c:pt idx="1410">
                  <c:v>29.901399999999999</c:v>
                </c:pt>
                <c:pt idx="1411">
                  <c:v>29.966100000000001</c:v>
                </c:pt>
                <c:pt idx="1412">
                  <c:v>29.8872</c:v>
                </c:pt>
                <c:pt idx="1413">
                  <c:v>29.863900000000001</c:v>
                </c:pt>
                <c:pt idx="1414">
                  <c:v>29.851299999999998</c:v>
                </c:pt>
                <c:pt idx="1415">
                  <c:v>29.9284</c:v>
                </c:pt>
                <c:pt idx="1416">
                  <c:v>29.934799999999999</c:v>
                </c:pt>
                <c:pt idx="1417">
                  <c:v>29.933599999999998</c:v>
                </c:pt>
                <c:pt idx="1418">
                  <c:v>29.883400000000002</c:v>
                </c:pt>
                <c:pt idx="1419">
                  <c:v>29.9223</c:v>
                </c:pt>
                <c:pt idx="1420">
                  <c:v>29.9116</c:v>
                </c:pt>
                <c:pt idx="1421">
                  <c:v>29.913699999999999</c:v>
                </c:pt>
                <c:pt idx="1422">
                  <c:v>29.9238</c:v>
                </c:pt>
                <c:pt idx="1423">
                  <c:v>29.9267</c:v>
                </c:pt>
                <c:pt idx="1424">
                  <c:v>29.9191</c:v>
                </c:pt>
                <c:pt idx="1425">
                  <c:v>29.942299999999999</c:v>
                </c:pt>
                <c:pt idx="1426">
                  <c:v>29.899799999999999</c:v>
                </c:pt>
                <c:pt idx="1427">
                  <c:v>29.817799999999998</c:v>
                </c:pt>
                <c:pt idx="1428">
                  <c:v>29.876999999999999</c:v>
                </c:pt>
                <c:pt idx="1429">
                  <c:v>29.925000000000001</c:v>
                </c:pt>
                <c:pt idx="1430">
                  <c:v>29.898199999999999</c:v>
                </c:pt>
                <c:pt idx="1431">
                  <c:v>29.834299999999999</c:v>
                </c:pt>
                <c:pt idx="1432">
                  <c:v>29.8612</c:v>
                </c:pt>
                <c:pt idx="1433">
                  <c:v>29.862500000000001</c:v>
                </c:pt>
                <c:pt idx="1434">
                  <c:v>29.871600000000001</c:v>
                </c:pt>
                <c:pt idx="1435">
                  <c:v>29.860199999999999</c:v>
                </c:pt>
                <c:pt idx="1436">
                  <c:v>29.985800000000001</c:v>
                </c:pt>
                <c:pt idx="1437">
                  <c:v>29.966000000000001</c:v>
                </c:pt>
                <c:pt idx="1438">
                  <c:v>29.966899999999999</c:v>
                </c:pt>
                <c:pt idx="1439">
                  <c:v>29.9727</c:v>
                </c:pt>
                <c:pt idx="1440">
                  <c:v>29.959900000000001</c:v>
                </c:pt>
                <c:pt idx="1441">
                  <c:v>29.9648</c:v>
                </c:pt>
                <c:pt idx="1442">
                  <c:v>29.956199999999999</c:v>
                </c:pt>
                <c:pt idx="1443">
                  <c:v>29.939399999999999</c:v>
                </c:pt>
                <c:pt idx="1444">
                  <c:v>29.931100000000001</c:v>
                </c:pt>
                <c:pt idx="1445">
                  <c:v>29.854700000000001</c:v>
                </c:pt>
                <c:pt idx="1446">
                  <c:v>29.791599999999999</c:v>
                </c:pt>
                <c:pt idx="1447">
                  <c:v>29.789100000000001</c:v>
                </c:pt>
                <c:pt idx="1448">
                  <c:v>29.785699999999999</c:v>
                </c:pt>
                <c:pt idx="1449">
                  <c:v>29.636299999999999</c:v>
                </c:pt>
                <c:pt idx="1450">
                  <c:v>29.489699999999999</c:v>
                </c:pt>
                <c:pt idx="1451">
                  <c:v>29.460699999999999</c:v>
                </c:pt>
                <c:pt idx="1452">
                  <c:v>29.400500000000001</c:v>
                </c:pt>
                <c:pt idx="1453">
                  <c:v>29.3977</c:v>
                </c:pt>
                <c:pt idx="1454">
                  <c:v>29.518699999999999</c:v>
                </c:pt>
                <c:pt idx="1455">
                  <c:v>29.567</c:v>
                </c:pt>
                <c:pt idx="1456">
                  <c:v>29.572600000000001</c:v>
                </c:pt>
                <c:pt idx="1457">
                  <c:v>29.578800000000001</c:v>
                </c:pt>
                <c:pt idx="1458">
                  <c:v>29.590800000000002</c:v>
                </c:pt>
                <c:pt idx="1459">
                  <c:v>29.5977</c:v>
                </c:pt>
                <c:pt idx="1460">
                  <c:v>29.5915</c:v>
                </c:pt>
                <c:pt idx="1461">
                  <c:v>29.5608</c:v>
                </c:pt>
                <c:pt idx="1462">
                  <c:v>29.502300000000002</c:v>
                </c:pt>
                <c:pt idx="1463">
                  <c:v>29.454599999999999</c:v>
                </c:pt>
                <c:pt idx="1464">
                  <c:v>29.406199999999998</c:v>
                </c:pt>
                <c:pt idx="1465">
                  <c:v>29.534300000000002</c:v>
                </c:pt>
                <c:pt idx="1466">
                  <c:v>29.767600000000002</c:v>
                </c:pt>
                <c:pt idx="1467">
                  <c:v>29.848800000000001</c:v>
                </c:pt>
                <c:pt idx="1468">
                  <c:v>29.847100000000001</c:v>
                </c:pt>
                <c:pt idx="1469">
                  <c:v>29.8461</c:v>
                </c:pt>
                <c:pt idx="1470">
                  <c:v>29.847200000000001</c:v>
                </c:pt>
                <c:pt idx="1471">
                  <c:v>29.8444</c:v>
                </c:pt>
                <c:pt idx="1472">
                  <c:v>29.857700000000001</c:v>
                </c:pt>
                <c:pt idx="1473">
                  <c:v>29.8689</c:v>
                </c:pt>
                <c:pt idx="1474">
                  <c:v>29.880500000000001</c:v>
                </c:pt>
                <c:pt idx="1475">
                  <c:v>29.902000000000001</c:v>
                </c:pt>
                <c:pt idx="1476">
                  <c:v>29.867599999999999</c:v>
                </c:pt>
                <c:pt idx="1477">
                  <c:v>29.890599999999999</c:v>
                </c:pt>
                <c:pt idx="1478">
                  <c:v>29.866399999999999</c:v>
                </c:pt>
                <c:pt idx="1479">
                  <c:v>29.864599999999999</c:v>
                </c:pt>
                <c:pt idx="1480">
                  <c:v>29.8537</c:v>
                </c:pt>
                <c:pt idx="1481">
                  <c:v>29.8645</c:v>
                </c:pt>
                <c:pt idx="1482">
                  <c:v>29.883500000000002</c:v>
                </c:pt>
                <c:pt idx="1483">
                  <c:v>29.879300000000001</c:v>
                </c:pt>
                <c:pt idx="1484">
                  <c:v>29.894100000000002</c:v>
                </c:pt>
                <c:pt idx="1485">
                  <c:v>29.8947</c:v>
                </c:pt>
                <c:pt idx="1486">
                  <c:v>29.915600000000001</c:v>
                </c:pt>
                <c:pt idx="1487">
                  <c:v>29.904900000000001</c:v>
                </c:pt>
                <c:pt idx="1488">
                  <c:v>29.887599999999999</c:v>
                </c:pt>
                <c:pt idx="1489">
                  <c:v>29.883199999999999</c:v>
                </c:pt>
                <c:pt idx="1490">
                  <c:v>29.848700000000001</c:v>
                </c:pt>
                <c:pt idx="1491">
                  <c:v>29.8765</c:v>
                </c:pt>
                <c:pt idx="1492">
                  <c:v>29.880800000000001</c:v>
                </c:pt>
                <c:pt idx="1493">
                  <c:v>29.7712</c:v>
                </c:pt>
                <c:pt idx="1494">
                  <c:v>29.682300000000001</c:v>
                </c:pt>
                <c:pt idx="1495">
                  <c:v>29.6677</c:v>
                </c:pt>
                <c:pt idx="1496">
                  <c:v>29.625699999999998</c:v>
                </c:pt>
                <c:pt idx="1497">
                  <c:v>29.597899999999999</c:v>
                </c:pt>
                <c:pt idx="1498">
                  <c:v>29.586500000000001</c:v>
                </c:pt>
                <c:pt idx="1499">
                  <c:v>29.533000000000001</c:v>
                </c:pt>
                <c:pt idx="1500">
                  <c:v>29.503699999999998</c:v>
                </c:pt>
                <c:pt idx="1501">
                  <c:v>29.5183</c:v>
                </c:pt>
                <c:pt idx="1502">
                  <c:v>29.5566</c:v>
                </c:pt>
                <c:pt idx="1503">
                  <c:v>29.607800000000001</c:v>
                </c:pt>
                <c:pt idx="1504">
                  <c:v>29.624300000000002</c:v>
                </c:pt>
                <c:pt idx="1505">
                  <c:v>29.624199999999998</c:v>
                </c:pt>
                <c:pt idx="1506">
                  <c:v>29.626100000000001</c:v>
                </c:pt>
                <c:pt idx="1507">
                  <c:v>29.617999999999999</c:v>
                </c:pt>
                <c:pt idx="1508">
                  <c:v>29.6112</c:v>
                </c:pt>
                <c:pt idx="1509">
                  <c:v>29.642399999999999</c:v>
                </c:pt>
                <c:pt idx="1510">
                  <c:v>29.527799999999999</c:v>
                </c:pt>
                <c:pt idx="1511">
                  <c:v>29.531600000000001</c:v>
                </c:pt>
                <c:pt idx="1512">
                  <c:v>29.61</c:v>
                </c:pt>
                <c:pt idx="1513">
                  <c:v>29.669799999999999</c:v>
                </c:pt>
                <c:pt idx="1514">
                  <c:v>29.790199999999999</c:v>
                </c:pt>
                <c:pt idx="1515">
                  <c:v>29.813300000000002</c:v>
                </c:pt>
                <c:pt idx="1516">
                  <c:v>29.794699999999999</c:v>
                </c:pt>
                <c:pt idx="1517">
                  <c:v>29.789100000000001</c:v>
                </c:pt>
                <c:pt idx="1518">
                  <c:v>29.829000000000001</c:v>
                </c:pt>
                <c:pt idx="1519">
                  <c:v>29.8429</c:v>
                </c:pt>
                <c:pt idx="1520">
                  <c:v>29.839400000000001</c:v>
                </c:pt>
                <c:pt idx="1521">
                  <c:v>29.8169</c:v>
                </c:pt>
                <c:pt idx="1522">
                  <c:v>29.784400000000002</c:v>
                </c:pt>
                <c:pt idx="1523">
                  <c:v>29.828800000000001</c:v>
                </c:pt>
                <c:pt idx="1524">
                  <c:v>29.729900000000001</c:v>
                </c:pt>
                <c:pt idx="1525">
                  <c:v>29.822600000000001</c:v>
                </c:pt>
                <c:pt idx="1526">
                  <c:v>29.804300000000001</c:v>
                </c:pt>
                <c:pt idx="1527">
                  <c:v>29.683499999999999</c:v>
                </c:pt>
                <c:pt idx="1528">
                  <c:v>29.658100000000001</c:v>
                </c:pt>
                <c:pt idx="1529">
                  <c:v>29.710100000000001</c:v>
                </c:pt>
                <c:pt idx="1530">
                  <c:v>29.729399999999998</c:v>
                </c:pt>
                <c:pt idx="1531">
                  <c:v>29.711400000000001</c:v>
                </c:pt>
                <c:pt idx="1532">
                  <c:v>29.726900000000001</c:v>
                </c:pt>
                <c:pt idx="1533">
                  <c:v>29.763999999999999</c:v>
                </c:pt>
                <c:pt idx="1534">
                  <c:v>29.854199999999999</c:v>
                </c:pt>
                <c:pt idx="1535">
                  <c:v>29.889800000000001</c:v>
                </c:pt>
                <c:pt idx="1536">
                  <c:v>29.904499999999999</c:v>
                </c:pt>
                <c:pt idx="1537">
                  <c:v>29.822099999999999</c:v>
                </c:pt>
                <c:pt idx="1538">
                  <c:v>29.839300000000001</c:v>
                </c:pt>
                <c:pt idx="1539">
                  <c:v>29.8263</c:v>
                </c:pt>
                <c:pt idx="1540">
                  <c:v>29.849399999999999</c:v>
                </c:pt>
                <c:pt idx="1541">
                  <c:v>29.840800000000002</c:v>
                </c:pt>
                <c:pt idx="1542">
                  <c:v>29.822299999999998</c:v>
                </c:pt>
                <c:pt idx="1543">
                  <c:v>29.731999999999999</c:v>
                </c:pt>
                <c:pt idx="1544">
                  <c:v>29.678699999999999</c:v>
                </c:pt>
                <c:pt idx="1545">
                  <c:v>29.632100000000001</c:v>
                </c:pt>
                <c:pt idx="1546">
                  <c:v>29.597899999999999</c:v>
                </c:pt>
                <c:pt idx="1547">
                  <c:v>29.5305</c:v>
                </c:pt>
                <c:pt idx="1548">
                  <c:v>29.5047</c:v>
                </c:pt>
                <c:pt idx="1549">
                  <c:v>29.533799999999999</c:v>
                </c:pt>
                <c:pt idx="1550">
                  <c:v>29.613299999999999</c:v>
                </c:pt>
                <c:pt idx="1551">
                  <c:v>29.656500000000001</c:v>
                </c:pt>
                <c:pt idx="1552">
                  <c:v>29.714600000000001</c:v>
                </c:pt>
                <c:pt idx="1553">
                  <c:v>29.775200000000002</c:v>
                </c:pt>
                <c:pt idx="1554">
                  <c:v>29.819900000000001</c:v>
                </c:pt>
                <c:pt idx="1555">
                  <c:v>29.839400000000001</c:v>
                </c:pt>
                <c:pt idx="1556">
                  <c:v>29.8476</c:v>
                </c:pt>
                <c:pt idx="1557">
                  <c:v>29.855899999999998</c:v>
                </c:pt>
                <c:pt idx="1558">
                  <c:v>29.8431</c:v>
                </c:pt>
                <c:pt idx="1559">
                  <c:v>29.652899999999999</c:v>
                </c:pt>
                <c:pt idx="1560">
                  <c:v>29.637499999999999</c:v>
                </c:pt>
                <c:pt idx="1561">
                  <c:v>29.617999999999999</c:v>
                </c:pt>
                <c:pt idx="1562">
                  <c:v>29.5793</c:v>
                </c:pt>
                <c:pt idx="1563">
                  <c:v>29.571200000000001</c:v>
                </c:pt>
                <c:pt idx="1564">
                  <c:v>29.750399999999999</c:v>
                </c:pt>
                <c:pt idx="1565">
                  <c:v>29.7319</c:v>
                </c:pt>
                <c:pt idx="1566">
                  <c:v>29.758299999999998</c:v>
                </c:pt>
                <c:pt idx="1567">
                  <c:v>29.755199999999999</c:v>
                </c:pt>
                <c:pt idx="1568">
                  <c:v>29.785299999999999</c:v>
                </c:pt>
                <c:pt idx="1569">
                  <c:v>29.740600000000001</c:v>
                </c:pt>
                <c:pt idx="1570">
                  <c:v>29.770499999999998</c:v>
                </c:pt>
                <c:pt idx="1571">
                  <c:v>29.771999999999998</c:v>
                </c:pt>
                <c:pt idx="1572">
                  <c:v>29.788599999999999</c:v>
                </c:pt>
                <c:pt idx="1573">
                  <c:v>29.810700000000001</c:v>
                </c:pt>
                <c:pt idx="1574">
                  <c:v>29.812899999999999</c:v>
                </c:pt>
                <c:pt idx="1575">
                  <c:v>29.795400000000001</c:v>
                </c:pt>
                <c:pt idx="1576">
                  <c:v>29.779499999999999</c:v>
                </c:pt>
                <c:pt idx="1577">
                  <c:v>29.795300000000001</c:v>
                </c:pt>
                <c:pt idx="1578">
                  <c:v>29.770700000000001</c:v>
                </c:pt>
                <c:pt idx="1579">
                  <c:v>29.7681</c:v>
                </c:pt>
                <c:pt idx="1580">
                  <c:v>29.761600000000001</c:v>
                </c:pt>
                <c:pt idx="1581">
                  <c:v>29.765599999999999</c:v>
                </c:pt>
                <c:pt idx="1582">
                  <c:v>29.790400000000002</c:v>
                </c:pt>
                <c:pt idx="1583">
                  <c:v>29.805599999999998</c:v>
                </c:pt>
                <c:pt idx="1584">
                  <c:v>29.8049</c:v>
                </c:pt>
                <c:pt idx="1585">
                  <c:v>29.831700000000001</c:v>
                </c:pt>
                <c:pt idx="1586">
                  <c:v>29.807600000000001</c:v>
                </c:pt>
                <c:pt idx="1587">
                  <c:v>29.792300000000001</c:v>
                </c:pt>
                <c:pt idx="1588">
                  <c:v>29.766200000000001</c:v>
                </c:pt>
                <c:pt idx="1589">
                  <c:v>29.731000000000002</c:v>
                </c:pt>
                <c:pt idx="1590">
                  <c:v>29.726800000000001</c:v>
                </c:pt>
                <c:pt idx="1591">
                  <c:v>29.767399999999999</c:v>
                </c:pt>
                <c:pt idx="1592">
                  <c:v>29.713000000000001</c:v>
                </c:pt>
                <c:pt idx="1593">
                  <c:v>29.644300000000001</c:v>
                </c:pt>
                <c:pt idx="1594">
                  <c:v>29.618600000000001</c:v>
                </c:pt>
                <c:pt idx="1595">
                  <c:v>29.553999999999998</c:v>
                </c:pt>
                <c:pt idx="1596">
                  <c:v>29.437799999999999</c:v>
                </c:pt>
                <c:pt idx="1597">
                  <c:v>29.318899999999999</c:v>
                </c:pt>
                <c:pt idx="1598">
                  <c:v>29.1554</c:v>
                </c:pt>
                <c:pt idx="1599">
                  <c:v>29.0092</c:v>
                </c:pt>
                <c:pt idx="1600">
                  <c:v>28.9297</c:v>
                </c:pt>
                <c:pt idx="1601">
                  <c:v>28.9909</c:v>
                </c:pt>
                <c:pt idx="1602">
                  <c:v>28.983899999999998</c:v>
                </c:pt>
                <c:pt idx="1603">
                  <c:v>29.011399999999998</c:v>
                </c:pt>
                <c:pt idx="1604">
                  <c:v>29.0199</c:v>
                </c:pt>
                <c:pt idx="1605">
                  <c:v>28.982800000000001</c:v>
                </c:pt>
                <c:pt idx="1606">
                  <c:v>28.991099999999999</c:v>
                </c:pt>
                <c:pt idx="1607">
                  <c:v>28.97</c:v>
                </c:pt>
                <c:pt idx="1608">
                  <c:v>28.979800000000001</c:v>
                </c:pt>
                <c:pt idx="1609">
                  <c:v>29.145199999999999</c:v>
                </c:pt>
                <c:pt idx="1610">
                  <c:v>29.190799999999999</c:v>
                </c:pt>
                <c:pt idx="1611">
                  <c:v>29.578900000000001</c:v>
                </c:pt>
                <c:pt idx="1612">
                  <c:v>29.781400000000001</c:v>
                </c:pt>
                <c:pt idx="1613">
                  <c:v>29.7639</c:v>
                </c:pt>
                <c:pt idx="1614">
                  <c:v>29.7682</c:v>
                </c:pt>
                <c:pt idx="1615">
                  <c:v>29.781700000000001</c:v>
                </c:pt>
                <c:pt idx="1616">
                  <c:v>29.792300000000001</c:v>
                </c:pt>
                <c:pt idx="1617">
                  <c:v>29.774100000000001</c:v>
                </c:pt>
                <c:pt idx="1618">
                  <c:v>29.771699999999999</c:v>
                </c:pt>
                <c:pt idx="1619">
                  <c:v>29.769600000000001</c:v>
                </c:pt>
                <c:pt idx="1620">
                  <c:v>29.765599999999999</c:v>
                </c:pt>
                <c:pt idx="1621">
                  <c:v>29.711500000000001</c:v>
                </c:pt>
                <c:pt idx="1622">
                  <c:v>29.7682</c:v>
                </c:pt>
                <c:pt idx="1623">
                  <c:v>29.742799999999999</c:v>
                </c:pt>
                <c:pt idx="1624">
                  <c:v>29.6692</c:v>
                </c:pt>
                <c:pt idx="1625">
                  <c:v>29.682200000000002</c:v>
                </c:pt>
                <c:pt idx="1626">
                  <c:v>29.750299999999999</c:v>
                </c:pt>
                <c:pt idx="1627">
                  <c:v>29.703199999999999</c:v>
                </c:pt>
                <c:pt idx="1628">
                  <c:v>29.697800000000001</c:v>
                </c:pt>
                <c:pt idx="1629">
                  <c:v>29.7181</c:v>
                </c:pt>
                <c:pt idx="1630">
                  <c:v>29.7669</c:v>
                </c:pt>
                <c:pt idx="1631">
                  <c:v>29.796399999999998</c:v>
                </c:pt>
                <c:pt idx="1632">
                  <c:v>29.761199999999999</c:v>
                </c:pt>
                <c:pt idx="1633">
                  <c:v>29.7681</c:v>
                </c:pt>
                <c:pt idx="1634">
                  <c:v>29.8184</c:v>
                </c:pt>
                <c:pt idx="1635">
                  <c:v>29.786999999999999</c:v>
                </c:pt>
                <c:pt idx="1636">
                  <c:v>29.786100000000001</c:v>
                </c:pt>
                <c:pt idx="1637">
                  <c:v>29.7819</c:v>
                </c:pt>
                <c:pt idx="1638">
                  <c:v>29.7546</c:v>
                </c:pt>
                <c:pt idx="1639">
                  <c:v>29.711500000000001</c:v>
                </c:pt>
                <c:pt idx="1640">
                  <c:v>29.607099999999999</c:v>
                </c:pt>
                <c:pt idx="1641">
                  <c:v>29.4834</c:v>
                </c:pt>
                <c:pt idx="1642">
                  <c:v>29.404800000000002</c:v>
                </c:pt>
                <c:pt idx="1643">
                  <c:v>29.409500000000001</c:v>
                </c:pt>
                <c:pt idx="1644">
                  <c:v>29.427</c:v>
                </c:pt>
                <c:pt idx="1645">
                  <c:v>29.255800000000001</c:v>
                </c:pt>
                <c:pt idx="1646">
                  <c:v>29.1889</c:v>
                </c:pt>
                <c:pt idx="1647">
                  <c:v>29.1142</c:v>
                </c:pt>
                <c:pt idx="1648">
                  <c:v>28.9847</c:v>
                </c:pt>
                <c:pt idx="1649">
                  <c:v>28.788599999999999</c:v>
                </c:pt>
                <c:pt idx="1650">
                  <c:v>28.690899999999999</c:v>
                </c:pt>
                <c:pt idx="1651">
                  <c:v>28.684100000000001</c:v>
                </c:pt>
                <c:pt idx="1652">
                  <c:v>28.6784</c:v>
                </c:pt>
                <c:pt idx="1653">
                  <c:v>28.680599999999998</c:v>
                </c:pt>
                <c:pt idx="1654">
                  <c:v>28.692299999999999</c:v>
                </c:pt>
                <c:pt idx="1655">
                  <c:v>28.702999999999999</c:v>
                </c:pt>
                <c:pt idx="1656">
                  <c:v>28.693200000000001</c:v>
                </c:pt>
                <c:pt idx="1657">
                  <c:v>28.683</c:v>
                </c:pt>
                <c:pt idx="1658">
                  <c:v>28.675799999999999</c:v>
                </c:pt>
                <c:pt idx="1659">
                  <c:v>28.749400000000001</c:v>
                </c:pt>
                <c:pt idx="1660">
                  <c:v>28.8248</c:v>
                </c:pt>
                <c:pt idx="1661">
                  <c:v>28.9345</c:v>
                </c:pt>
                <c:pt idx="1662">
                  <c:v>29.3123</c:v>
                </c:pt>
                <c:pt idx="1663">
                  <c:v>29.6462</c:v>
                </c:pt>
                <c:pt idx="1664">
                  <c:v>29.6602</c:v>
                </c:pt>
                <c:pt idx="1665">
                  <c:v>29.590800000000002</c:v>
                </c:pt>
                <c:pt idx="1666">
                  <c:v>29.5487</c:v>
                </c:pt>
                <c:pt idx="1667">
                  <c:v>29.519100000000002</c:v>
                </c:pt>
                <c:pt idx="1668">
                  <c:v>29.549499999999998</c:v>
                </c:pt>
                <c:pt idx="1669">
                  <c:v>29.555599999999998</c:v>
                </c:pt>
                <c:pt idx="1670">
                  <c:v>29.543199999999999</c:v>
                </c:pt>
                <c:pt idx="1671">
                  <c:v>29.519400000000001</c:v>
                </c:pt>
                <c:pt idx="1672">
                  <c:v>29.525200000000002</c:v>
                </c:pt>
                <c:pt idx="1673">
                  <c:v>29.472200000000001</c:v>
                </c:pt>
                <c:pt idx="1674">
                  <c:v>29.492699999999999</c:v>
                </c:pt>
                <c:pt idx="1675">
                  <c:v>29.315100000000001</c:v>
                </c:pt>
                <c:pt idx="1676">
                  <c:v>29.4679</c:v>
                </c:pt>
                <c:pt idx="1677">
                  <c:v>29.426400000000001</c:v>
                </c:pt>
                <c:pt idx="1678">
                  <c:v>29.4407</c:v>
                </c:pt>
                <c:pt idx="1679">
                  <c:v>29.4679</c:v>
                </c:pt>
                <c:pt idx="1680">
                  <c:v>29.460799999999999</c:v>
                </c:pt>
                <c:pt idx="1681">
                  <c:v>29.5382</c:v>
                </c:pt>
                <c:pt idx="1682">
                  <c:v>29.5854</c:v>
                </c:pt>
                <c:pt idx="1683">
                  <c:v>29.6434</c:v>
                </c:pt>
                <c:pt idx="1684">
                  <c:v>29.639399999999998</c:v>
                </c:pt>
                <c:pt idx="1685">
                  <c:v>29.649899999999999</c:v>
                </c:pt>
                <c:pt idx="1686">
                  <c:v>29.6447</c:v>
                </c:pt>
                <c:pt idx="1687">
                  <c:v>29.6175</c:v>
                </c:pt>
                <c:pt idx="1688">
                  <c:v>29.567699999999999</c:v>
                </c:pt>
                <c:pt idx="1689">
                  <c:v>29.573399999999999</c:v>
                </c:pt>
                <c:pt idx="1690">
                  <c:v>29.521999999999998</c:v>
                </c:pt>
                <c:pt idx="1691">
                  <c:v>29.398</c:v>
                </c:pt>
                <c:pt idx="1692">
                  <c:v>29.3537</c:v>
                </c:pt>
                <c:pt idx="1693">
                  <c:v>29.303000000000001</c:v>
                </c:pt>
                <c:pt idx="1694">
                  <c:v>29.2501</c:v>
                </c:pt>
                <c:pt idx="1695">
                  <c:v>29.208500000000001</c:v>
                </c:pt>
                <c:pt idx="1696">
                  <c:v>29.221699999999998</c:v>
                </c:pt>
                <c:pt idx="1697">
                  <c:v>28.930099999999999</c:v>
                </c:pt>
                <c:pt idx="1698">
                  <c:v>28.613800000000001</c:v>
                </c:pt>
                <c:pt idx="1699">
                  <c:v>28.422699999999999</c:v>
                </c:pt>
                <c:pt idx="1700">
                  <c:v>28.339500000000001</c:v>
                </c:pt>
                <c:pt idx="1701">
                  <c:v>28.284099999999999</c:v>
                </c:pt>
                <c:pt idx="1702">
                  <c:v>28.171500000000002</c:v>
                </c:pt>
                <c:pt idx="1703">
                  <c:v>28.048200000000001</c:v>
                </c:pt>
                <c:pt idx="1704">
                  <c:v>27.944700000000001</c:v>
                </c:pt>
                <c:pt idx="1705">
                  <c:v>27.958600000000001</c:v>
                </c:pt>
                <c:pt idx="1706">
                  <c:v>28.168199999999999</c:v>
                </c:pt>
                <c:pt idx="1707">
                  <c:v>28.376799999999999</c:v>
                </c:pt>
                <c:pt idx="1708">
                  <c:v>28.885999999999999</c:v>
                </c:pt>
                <c:pt idx="1709">
                  <c:v>28.893899999999999</c:v>
                </c:pt>
                <c:pt idx="1710">
                  <c:v>29.125699999999998</c:v>
                </c:pt>
                <c:pt idx="1711">
                  <c:v>29.242599999999999</c:v>
                </c:pt>
                <c:pt idx="1712">
                  <c:v>29.392800000000001</c:v>
                </c:pt>
                <c:pt idx="1713">
                  <c:v>29.3626</c:v>
                </c:pt>
                <c:pt idx="1714">
                  <c:v>29.3948</c:v>
                </c:pt>
                <c:pt idx="1715">
                  <c:v>29.409099999999999</c:v>
                </c:pt>
                <c:pt idx="1716">
                  <c:v>29.478999999999999</c:v>
                </c:pt>
                <c:pt idx="1717">
                  <c:v>29.451499999999999</c:v>
                </c:pt>
                <c:pt idx="1718">
                  <c:v>29.376200000000001</c:v>
                </c:pt>
                <c:pt idx="1719">
                  <c:v>29.472999999999999</c:v>
                </c:pt>
                <c:pt idx="1720">
                  <c:v>29.460899999999999</c:v>
                </c:pt>
                <c:pt idx="1721">
                  <c:v>29.370699999999999</c:v>
                </c:pt>
                <c:pt idx="1722">
                  <c:v>29.427399999999999</c:v>
                </c:pt>
                <c:pt idx="1723">
                  <c:v>29.379100000000001</c:v>
                </c:pt>
                <c:pt idx="1724">
                  <c:v>29.389800000000001</c:v>
                </c:pt>
                <c:pt idx="1725">
                  <c:v>29.3565</c:v>
                </c:pt>
                <c:pt idx="1726">
                  <c:v>29.3841</c:v>
                </c:pt>
                <c:pt idx="1727">
                  <c:v>29.4192</c:v>
                </c:pt>
                <c:pt idx="1728">
                  <c:v>29.4617</c:v>
                </c:pt>
                <c:pt idx="1729">
                  <c:v>29.400099999999998</c:v>
                </c:pt>
                <c:pt idx="1730">
                  <c:v>29.410299999999999</c:v>
                </c:pt>
                <c:pt idx="1731">
                  <c:v>29.4605</c:v>
                </c:pt>
                <c:pt idx="1732">
                  <c:v>29.349799999999998</c:v>
                </c:pt>
                <c:pt idx="1733">
                  <c:v>29.322399999999998</c:v>
                </c:pt>
                <c:pt idx="1734">
                  <c:v>29.225000000000001</c:v>
                </c:pt>
                <c:pt idx="1735">
                  <c:v>29.121200000000002</c:v>
                </c:pt>
                <c:pt idx="1736">
                  <c:v>29.130199999999999</c:v>
                </c:pt>
                <c:pt idx="1737">
                  <c:v>29.091200000000001</c:v>
                </c:pt>
                <c:pt idx="1738">
                  <c:v>28.903500000000001</c:v>
                </c:pt>
                <c:pt idx="1739">
                  <c:v>29.040099999999999</c:v>
                </c:pt>
                <c:pt idx="1740">
                  <c:v>28.8978</c:v>
                </c:pt>
                <c:pt idx="1741">
                  <c:v>28.747199999999999</c:v>
                </c:pt>
                <c:pt idx="1742">
                  <c:v>28.5959</c:v>
                </c:pt>
                <c:pt idx="1743">
                  <c:v>28.3431</c:v>
                </c:pt>
                <c:pt idx="1744">
                  <c:v>28.1265</c:v>
                </c:pt>
                <c:pt idx="1745">
                  <c:v>27.834800000000001</c:v>
                </c:pt>
                <c:pt idx="1746">
                  <c:v>27.6569</c:v>
                </c:pt>
                <c:pt idx="1747">
                  <c:v>27.545500000000001</c:v>
                </c:pt>
                <c:pt idx="1748">
                  <c:v>27.474699999999999</c:v>
                </c:pt>
                <c:pt idx="1749">
                  <c:v>27.448899999999998</c:v>
                </c:pt>
                <c:pt idx="1750">
                  <c:v>27.440799999999999</c:v>
                </c:pt>
                <c:pt idx="1751">
                  <c:v>27.451000000000001</c:v>
                </c:pt>
                <c:pt idx="1752">
                  <c:v>27.285599999999999</c:v>
                </c:pt>
                <c:pt idx="1753">
                  <c:v>27.313500000000001</c:v>
                </c:pt>
                <c:pt idx="1754">
                  <c:v>27.425799999999999</c:v>
                </c:pt>
                <c:pt idx="1755">
                  <c:v>27.432200000000002</c:v>
                </c:pt>
                <c:pt idx="1756">
                  <c:v>27.463999999999999</c:v>
                </c:pt>
                <c:pt idx="1757">
                  <c:v>27.494499999999999</c:v>
                </c:pt>
                <c:pt idx="1758">
                  <c:v>27.749500000000001</c:v>
                </c:pt>
                <c:pt idx="1759">
                  <c:v>27.926400000000001</c:v>
                </c:pt>
                <c:pt idx="1760">
                  <c:v>28.587299999999999</c:v>
                </c:pt>
                <c:pt idx="1761">
                  <c:v>28.9438</c:v>
                </c:pt>
                <c:pt idx="1762">
                  <c:v>29.0136</c:v>
                </c:pt>
                <c:pt idx="1763">
                  <c:v>29.219100000000001</c:v>
                </c:pt>
                <c:pt idx="1764">
                  <c:v>29.1676</c:v>
                </c:pt>
                <c:pt idx="1765">
                  <c:v>29.120799999999999</c:v>
                </c:pt>
                <c:pt idx="1766">
                  <c:v>29.121600000000001</c:v>
                </c:pt>
                <c:pt idx="1767">
                  <c:v>29.1205</c:v>
                </c:pt>
                <c:pt idx="1768">
                  <c:v>29.175999999999998</c:v>
                </c:pt>
                <c:pt idx="1769">
                  <c:v>29.1601</c:v>
                </c:pt>
                <c:pt idx="1770">
                  <c:v>29.230899999999998</c:v>
                </c:pt>
                <c:pt idx="1771">
                  <c:v>29.152000000000001</c:v>
                </c:pt>
                <c:pt idx="1772">
                  <c:v>28.7944</c:v>
                </c:pt>
                <c:pt idx="1773">
                  <c:v>29.202999999999999</c:v>
                </c:pt>
                <c:pt idx="1774">
                  <c:v>29.190799999999999</c:v>
                </c:pt>
                <c:pt idx="1775">
                  <c:v>29.184100000000001</c:v>
                </c:pt>
                <c:pt idx="1776">
                  <c:v>29.049800000000001</c:v>
                </c:pt>
                <c:pt idx="1777">
                  <c:v>29.182300000000001</c:v>
                </c:pt>
                <c:pt idx="1778">
                  <c:v>29.081800000000001</c:v>
                </c:pt>
                <c:pt idx="1779">
                  <c:v>29.150300000000001</c:v>
                </c:pt>
                <c:pt idx="1780">
                  <c:v>29.2498</c:v>
                </c:pt>
                <c:pt idx="1781">
                  <c:v>29.255800000000001</c:v>
                </c:pt>
                <c:pt idx="1782">
                  <c:v>29.286799999999999</c:v>
                </c:pt>
                <c:pt idx="1783">
                  <c:v>29.305099999999999</c:v>
                </c:pt>
                <c:pt idx="1784">
                  <c:v>29.2469</c:v>
                </c:pt>
                <c:pt idx="1785">
                  <c:v>29.227900000000002</c:v>
                </c:pt>
                <c:pt idx="1786">
                  <c:v>29.195399999999999</c:v>
                </c:pt>
                <c:pt idx="1787">
                  <c:v>29.045100000000001</c:v>
                </c:pt>
                <c:pt idx="1788">
                  <c:v>29.0868</c:v>
                </c:pt>
                <c:pt idx="1789">
                  <c:v>29.055399999999999</c:v>
                </c:pt>
                <c:pt idx="1790">
                  <c:v>29.001799999999999</c:v>
                </c:pt>
                <c:pt idx="1791">
                  <c:v>28.9331</c:v>
                </c:pt>
                <c:pt idx="1792">
                  <c:v>28.861999999999998</c:v>
                </c:pt>
                <c:pt idx="1793">
                  <c:v>28.764600000000002</c:v>
                </c:pt>
                <c:pt idx="1794">
                  <c:v>28.671299999999999</c:v>
                </c:pt>
                <c:pt idx="1795">
                  <c:v>28.5352</c:v>
                </c:pt>
                <c:pt idx="1796">
                  <c:v>28.402000000000001</c:v>
                </c:pt>
                <c:pt idx="1797">
                  <c:v>28.3384</c:v>
                </c:pt>
                <c:pt idx="1798">
                  <c:v>28.279800000000002</c:v>
                </c:pt>
                <c:pt idx="1799">
                  <c:v>28.218900000000001</c:v>
                </c:pt>
                <c:pt idx="1800">
                  <c:v>28.176500000000001</c:v>
                </c:pt>
                <c:pt idx="1801">
                  <c:v>28.1327</c:v>
                </c:pt>
                <c:pt idx="1802">
                  <c:v>28.0961</c:v>
                </c:pt>
                <c:pt idx="1803">
                  <c:v>28.0883</c:v>
                </c:pt>
                <c:pt idx="1804">
                  <c:v>28.082100000000001</c:v>
                </c:pt>
                <c:pt idx="1805">
                  <c:v>28.116199999999999</c:v>
                </c:pt>
                <c:pt idx="1806">
                  <c:v>28.234500000000001</c:v>
                </c:pt>
                <c:pt idx="1807">
                  <c:v>28.299299999999999</c:v>
                </c:pt>
                <c:pt idx="1808">
                  <c:v>28.3537</c:v>
                </c:pt>
                <c:pt idx="1809">
                  <c:v>28.4314</c:v>
                </c:pt>
                <c:pt idx="1810">
                  <c:v>28.531700000000001</c:v>
                </c:pt>
                <c:pt idx="1811">
                  <c:v>28.6723</c:v>
                </c:pt>
                <c:pt idx="1812">
                  <c:v>28.823399999999999</c:v>
                </c:pt>
                <c:pt idx="1813">
                  <c:v>28.8675</c:v>
                </c:pt>
                <c:pt idx="1814">
                  <c:v>28.863199999999999</c:v>
                </c:pt>
                <c:pt idx="1815">
                  <c:v>28.958100000000002</c:v>
                </c:pt>
                <c:pt idx="1816">
                  <c:v>29.016500000000001</c:v>
                </c:pt>
                <c:pt idx="1817">
                  <c:v>28.968900000000001</c:v>
                </c:pt>
                <c:pt idx="1818">
                  <c:v>29.041399999999999</c:v>
                </c:pt>
                <c:pt idx="1819">
                  <c:v>29.038699999999999</c:v>
                </c:pt>
                <c:pt idx="1820">
                  <c:v>28.835799999999999</c:v>
                </c:pt>
                <c:pt idx="1821">
                  <c:v>28.861699999999999</c:v>
                </c:pt>
                <c:pt idx="1822">
                  <c:v>28.809899999999999</c:v>
                </c:pt>
                <c:pt idx="1823">
                  <c:v>28.877400000000002</c:v>
                </c:pt>
                <c:pt idx="1824">
                  <c:v>28.892099999999999</c:v>
                </c:pt>
                <c:pt idx="1825">
                  <c:v>28.858699999999999</c:v>
                </c:pt>
                <c:pt idx="1826">
                  <c:v>28.794699999999999</c:v>
                </c:pt>
                <c:pt idx="1827">
                  <c:v>28.986799999999999</c:v>
                </c:pt>
                <c:pt idx="1828">
                  <c:v>28.886099999999999</c:v>
                </c:pt>
                <c:pt idx="1829">
                  <c:v>28.954999999999998</c:v>
                </c:pt>
                <c:pt idx="1830">
                  <c:v>28.851800000000001</c:v>
                </c:pt>
                <c:pt idx="1831">
                  <c:v>28.831399999999999</c:v>
                </c:pt>
                <c:pt idx="1832">
                  <c:v>28.735299999999999</c:v>
                </c:pt>
                <c:pt idx="1833">
                  <c:v>28.703499999999998</c:v>
                </c:pt>
                <c:pt idx="1834">
                  <c:v>28.662099999999999</c:v>
                </c:pt>
                <c:pt idx="1835">
                  <c:v>28.652799999999999</c:v>
                </c:pt>
                <c:pt idx="1836">
                  <c:v>28.627400000000002</c:v>
                </c:pt>
                <c:pt idx="1837">
                  <c:v>28.575099999999999</c:v>
                </c:pt>
                <c:pt idx="1838">
                  <c:v>28.5215</c:v>
                </c:pt>
                <c:pt idx="1839">
                  <c:v>28.4617</c:v>
                </c:pt>
                <c:pt idx="1840">
                  <c:v>28.403400000000001</c:v>
                </c:pt>
                <c:pt idx="1841">
                  <c:v>28.348099999999999</c:v>
                </c:pt>
                <c:pt idx="1842">
                  <c:v>28.313400000000001</c:v>
                </c:pt>
                <c:pt idx="1843">
                  <c:v>28.215199999999999</c:v>
                </c:pt>
                <c:pt idx="1844">
                  <c:v>28.133600000000001</c:v>
                </c:pt>
                <c:pt idx="1845">
                  <c:v>28.117599999999999</c:v>
                </c:pt>
                <c:pt idx="1846">
                  <c:v>28.130199999999999</c:v>
                </c:pt>
                <c:pt idx="1847">
                  <c:v>28.133700000000001</c:v>
                </c:pt>
                <c:pt idx="1848">
                  <c:v>28.129899999999999</c:v>
                </c:pt>
                <c:pt idx="1849">
                  <c:v>28.1313</c:v>
                </c:pt>
                <c:pt idx="1850">
                  <c:v>28.132899999999999</c:v>
                </c:pt>
                <c:pt idx="1851">
                  <c:v>28.130199999999999</c:v>
                </c:pt>
                <c:pt idx="1852">
                  <c:v>28.1296</c:v>
                </c:pt>
                <c:pt idx="1853">
                  <c:v>28.131799999999998</c:v>
                </c:pt>
                <c:pt idx="1854">
                  <c:v>28.173500000000001</c:v>
                </c:pt>
                <c:pt idx="1855">
                  <c:v>28.138100000000001</c:v>
                </c:pt>
                <c:pt idx="1856">
                  <c:v>28.1279</c:v>
                </c:pt>
                <c:pt idx="1857">
                  <c:v>28.1387</c:v>
                </c:pt>
                <c:pt idx="1858">
                  <c:v>28.2834</c:v>
                </c:pt>
                <c:pt idx="1859">
                  <c:v>28.41</c:v>
                </c:pt>
                <c:pt idx="1860">
                  <c:v>28.5502</c:v>
                </c:pt>
                <c:pt idx="1861">
                  <c:v>28.7257</c:v>
                </c:pt>
                <c:pt idx="1862">
                  <c:v>28.630099999999999</c:v>
                </c:pt>
                <c:pt idx="1863">
                  <c:v>28.657399999999999</c:v>
                </c:pt>
                <c:pt idx="1864">
                  <c:v>28.6905</c:v>
                </c:pt>
                <c:pt idx="1865">
                  <c:v>28.737400000000001</c:v>
                </c:pt>
                <c:pt idx="1866">
                  <c:v>28.733599999999999</c:v>
                </c:pt>
                <c:pt idx="1867">
                  <c:v>28.767600000000002</c:v>
                </c:pt>
                <c:pt idx="1868">
                  <c:v>28.745999999999999</c:v>
                </c:pt>
                <c:pt idx="1869">
                  <c:v>28.8596</c:v>
                </c:pt>
                <c:pt idx="1870">
                  <c:v>28.872499999999999</c:v>
                </c:pt>
                <c:pt idx="1871">
                  <c:v>28.799800000000001</c:v>
                </c:pt>
                <c:pt idx="1872">
                  <c:v>28.7666</c:v>
                </c:pt>
                <c:pt idx="1873">
                  <c:v>28.7943</c:v>
                </c:pt>
                <c:pt idx="1874">
                  <c:v>28.631900000000002</c:v>
                </c:pt>
                <c:pt idx="1875">
                  <c:v>28.6417</c:v>
                </c:pt>
                <c:pt idx="1876">
                  <c:v>28.595099999999999</c:v>
                </c:pt>
                <c:pt idx="1877">
                  <c:v>28.650400000000001</c:v>
                </c:pt>
                <c:pt idx="1878">
                  <c:v>28.722999999999999</c:v>
                </c:pt>
                <c:pt idx="1879">
                  <c:v>28.959199999999999</c:v>
                </c:pt>
                <c:pt idx="1880">
                  <c:v>29.009699999999999</c:v>
                </c:pt>
                <c:pt idx="1881">
                  <c:v>29.0383</c:v>
                </c:pt>
                <c:pt idx="1882">
                  <c:v>29.033799999999999</c:v>
                </c:pt>
                <c:pt idx="1883">
                  <c:v>29.124199999999998</c:v>
                </c:pt>
                <c:pt idx="1884">
                  <c:v>29.040600000000001</c:v>
                </c:pt>
                <c:pt idx="1885">
                  <c:v>29.068200000000001</c:v>
                </c:pt>
                <c:pt idx="1886">
                  <c:v>28.9909</c:v>
                </c:pt>
                <c:pt idx="1887">
                  <c:v>28.8901</c:v>
                </c:pt>
                <c:pt idx="1888">
                  <c:v>28.837199999999999</c:v>
                </c:pt>
                <c:pt idx="1889">
                  <c:v>28.823899999999998</c:v>
                </c:pt>
                <c:pt idx="1890">
                  <c:v>28.809799999999999</c:v>
                </c:pt>
                <c:pt idx="1891">
                  <c:v>28.7377</c:v>
                </c:pt>
                <c:pt idx="1892">
                  <c:v>28.700800000000001</c:v>
                </c:pt>
                <c:pt idx="1893">
                  <c:v>28.6645</c:v>
                </c:pt>
                <c:pt idx="1894">
                  <c:v>28.6861</c:v>
                </c:pt>
                <c:pt idx="1895">
                  <c:v>28.686599999999999</c:v>
                </c:pt>
                <c:pt idx="1896">
                  <c:v>28.633500000000002</c:v>
                </c:pt>
                <c:pt idx="1897">
                  <c:v>28.595600000000001</c:v>
                </c:pt>
                <c:pt idx="1898">
                  <c:v>28.562999999999999</c:v>
                </c:pt>
                <c:pt idx="1899">
                  <c:v>28.525300000000001</c:v>
                </c:pt>
                <c:pt idx="1900">
                  <c:v>28.506599999999999</c:v>
                </c:pt>
                <c:pt idx="1901">
                  <c:v>28.5075</c:v>
                </c:pt>
                <c:pt idx="1902">
                  <c:v>28.502199999999998</c:v>
                </c:pt>
                <c:pt idx="1903">
                  <c:v>28.4998</c:v>
                </c:pt>
                <c:pt idx="1904">
                  <c:v>28.4986</c:v>
                </c:pt>
                <c:pt idx="1905">
                  <c:v>28.523399999999999</c:v>
                </c:pt>
                <c:pt idx="1906">
                  <c:v>28.5459</c:v>
                </c:pt>
                <c:pt idx="1907">
                  <c:v>28.647400000000001</c:v>
                </c:pt>
                <c:pt idx="1908">
                  <c:v>28.623699999999999</c:v>
                </c:pt>
                <c:pt idx="1909">
                  <c:v>28.651499999999999</c:v>
                </c:pt>
                <c:pt idx="1910">
                  <c:v>28.638999999999999</c:v>
                </c:pt>
                <c:pt idx="1911">
                  <c:v>28.6816</c:v>
                </c:pt>
                <c:pt idx="1912">
                  <c:v>28.7623</c:v>
                </c:pt>
                <c:pt idx="1913">
                  <c:v>28.7973</c:v>
                </c:pt>
                <c:pt idx="1914">
                  <c:v>28.7971</c:v>
                </c:pt>
                <c:pt idx="1915">
                  <c:v>28.788599999999999</c:v>
                </c:pt>
                <c:pt idx="1916">
                  <c:v>28.786899999999999</c:v>
                </c:pt>
                <c:pt idx="1917">
                  <c:v>28.851900000000001</c:v>
                </c:pt>
                <c:pt idx="1918">
                  <c:v>28.843900000000001</c:v>
                </c:pt>
                <c:pt idx="1919">
                  <c:v>28.801200000000001</c:v>
                </c:pt>
                <c:pt idx="1920">
                  <c:v>28.7196</c:v>
                </c:pt>
                <c:pt idx="1921">
                  <c:v>28.742999999999999</c:v>
                </c:pt>
                <c:pt idx="1922">
                  <c:v>28.797999999999998</c:v>
                </c:pt>
                <c:pt idx="1923">
                  <c:v>28.7468</c:v>
                </c:pt>
                <c:pt idx="1924">
                  <c:v>28.747599999999998</c:v>
                </c:pt>
                <c:pt idx="1925">
                  <c:v>28.714200000000002</c:v>
                </c:pt>
                <c:pt idx="1926">
                  <c:v>28.700600000000001</c:v>
                </c:pt>
                <c:pt idx="1927">
                  <c:v>28.710100000000001</c:v>
                </c:pt>
                <c:pt idx="1928">
                  <c:v>28.675000000000001</c:v>
                </c:pt>
                <c:pt idx="1929">
                  <c:v>28.676100000000002</c:v>
                </c:pt>
                <c:pt idx="1930">
                  <c:v>28.6539</c:v>
                </c:pt>
                <c:pt idx="1931">
                  <c:v>28.652899999999999</c:v>
                </c:pt>
                <c:pt idx="1932">
                  <c:v>28.671700000000001</c:v>
                </c:pt>
                <c:pt idx="1933">
                  <c:v>28.677600000000002</c:v>
                </c:pt>
                <c:pt idx="1934">
                  <c:v>28.662500000000001</c:v>
                </c:pt>
                <c:pt idx="1935">
                  <c:v>28.635400000000001</c:v>
                </c:pt>
                <c:pt idx="1936">
                  <c:v>28.6098</c:v>
                </c:pt>
                <c:pt idx="1937">
                  <c:v>28.578700000000001</c:v>
                </c:pt>
                <c:pt idx="1938">
                  <c:v>28.544799999999999</c:v>
                </c:pt>
                <c:pt idx="1939">
                  <c:v>28.613700000000001</c:v>
                </c:pt>
                <c:pt idx="1940">
                  <c:v>28.696200000000001</c:v>
                </c:pt>
                <c:pt idx="1941">
                  <c:v>28.7989</c:v>
                </c:pt>
                <c:pt idx="1942">
                  <c:v>28.879200000000001</c:v>
                </c:pt>
                <c:pt idx="1943">
                  <c:v>28.9237</c:v>
                </c:pt>
                <c:pt idx="1944">
                  <c:v>28.961300000000001</c:v>
                </c:pt>
                <c:pt idx="1945">
                  <c:v>29.007200000000001</c:v>
                </c:pt>
                <c:pt idx="1946">
                  <c:v>29.1402</c:v>
                </c:pt>
                <c:pt idx="1947">
                  <c:v>29.454000000000001</c:v>
                </c:pt>
                <c:pt idx="1948">
                  <c:v>29.537299999999998</c:v>
                </c:pt>
                <c:pt idx="1949">
                  <c:v>29.574000000000002</c:v>
                </c:pt>
                <c:pt idx="1950">
                  <c:v>29.520099999999999</c:v>
                </c:pt>
                <c:pt idx="1951">
                  <c:v>29.311599999999999</c:v>
                </c:pt>
                <c:pt idx="1952">
                  <c:v>28.995799999999999</c:v>
                </c:pt>
                <c:pt idx="1953">
                  <c:v>28.884499999999999</c:v>
                </c:pt>
                <c:pt idx="1954">
                  <c:v>28.782800000000002</c:v>
                </c:pt>
                <c:pt idx="1955">
                  <c:v>28.7179</c:v>
                </c:pt>
                <c:pt idx="1956">
                  <c:v>28.728100000000001</c:v>
                </c:pt>
                <c:pt idx="1957">
                  <c:v>28.749400000000001</c:v>
                </c:pt>
                <c:pt idx="1958">
                  <c:v>28.703399999999998</c:v>
                </c:pt>
                <c:pt idx="1959">
                  <c:v>28.791399999999999</c:v>
                </c:pt>
                <c:pt idx="1960">
                  <c:v>28.720500000000001</c:v>
                </c:pt>
                <c:pt idx="1961">
                  <c:v>28.841100000000001</c:v>
                </c:pt>
                <c:pt idx="1962">
                  <c:v>28.7424</c:v>
                </c:pt>
                <c:pt idx="1963">
                  <c:v>28.680199999999999</c:v>
                </c:pt>
                <c:pt idx="1964">
                  <c:v>28.681899999999999</c:v>
                </c:pt>
                <c:pt idx="1965">
                  <c:v>28.6632</c:v>
                </c:pt>
                <c:pt idx="1966">
                  <c:v>28.6633</c:v>
                </c:pt>
                <c:pt idx="1967">
                  <c:v>28.686900000000001</c:v>
                </c:pt>
                <c:pt idx="1968">
                  <c:v>28.696999999999999</c:v>
                </c:pt>
                <c:pt idx="1969">
                  <c:v>28.688400000000001</c:v>
                </c:pt>
                <c:pt idx="1970">
                  <c:v>28.684200000000001</c:v>
                </c:pt>
                <c:pt idx="1971">
                  <c:v>28.661799999999999</c:v>
                </c:pt>
                <c:pt idx="1972">
                  <c:v>28.661200000000001</c:v>
                </c:pt>
                <c:pt idx="1973">
                  <c:v>28.702000000000002</c:v>
                </c:pt>
                <c:pt idx="1974">
                  <c:v>28.6675</c:v>
                </c:pt>
                <c:pt idx="1975">
                  <c:v>28.6722</c:v>
                </c:pt>
                <c:pt idx="1976">
                  <c:v>28.6724</c:v>
                </c:pt>
                <c:pt idx="1977">
                  <c:v>28.668900000000001</c:v>
                </c:pt>
                <c:pt idx="1978">
                  <c:v>28.694299999999998</c:v>
                </c:pt>
                <c:pt idx="1979">
                  <c:v>28.812899999999999</c:v>
                </c:pt>
                <c:pt idx="1980">
                  <c:v>28.810099999999998</c:v>
                </c:pt>
                <c:pt idx="1981">
                  <c:v>28.990600000000001</c:v>
                </c:pt>
                <c:pt idx="1982">
                  <c:v>29.018699999999999</c:v>
                </c:pt>
                <c:pt idx="1983">
                  <c:v>29.0459</c:v>
                </c:pt>
                <c:pt idx="1984">
                  <c:v>28.970500000000001</c:v>
                </c:pt>
                <c:pt idx="1985">
                  <c:v>28.9587</c:v>
                </c:pt>
                <c:pt idx="1986">
                  <c:v>29.013000000000002</c:v>
                </c:pt>
                <c:pt idx="1987">
                  <c:v>28.959399999999999</c:v>
                </c:pt>
                <c:pt idx="1988">
                  <c:v>28.895600000000002</c:v>
                </c:pt>
                <c:pt idx="1989">
                  <c:v>28.8887</c:v>
                </c:pt>
                <c:pt idx="1990">
                  <c:v>28.822399999999998</c:v>
                </c:pt>
                <c:pt idx="1991">
                  <c:v>28.7928</c:v>
                </c:pt>
                <c:pt idx="1992">
                  <c:v>28.793900000000001</c:v>
                </c:pt>
                <c:pt idx="1993">
                  <c:v>28.784199999999998</c:v>
                </c:pt>
                <c:pt idx="1994">
                  <c:v>28.757999999999999</c:v>
                </c:pt>
                <c:pt idx="1995">
                  <c:v>28.724</c:v>
                </c:pt>
                <c:pt idx="1996">
                  <c:v>28.7059</c:v>
                </c:pt>
                <c:pt idx="1997">
                  <c:v>28.696000000000002</c:v>
                </c:pt>
                <c:pt idx="1998">
                  <c:v>28.680199999999999</c:v>
                </c:pt>
                <c:pt idx="1999">
                  <c:v>28.689900000000002</c:v>
                </c:pt>
                <c:pt idx="2000">
                  <c:v>28.684699999999999</c:v>
                </c:pt>
                <c:pt idx="2001">
                  <c:v>28.686699999999998</c:v>
                </c:pt>
                <c:pt idx="2002">
                  <c:v>28.703700000000001</c:v>
                </c:pt>
                <c:pt idx="2003">
                  <c:v>28.717099999999999</c:v>
                </c:pt>
                <c:pt idx="2004">
                  <c:v>28.710999999999999</c:v>
                </c:pt>
                <c:pt idx="2005">
                  <c:v>28.703900000000001</c:v>
                </c:pt>
                <c:pt idx="2006">
                  <c:v>28.7</c:v>
                </c:pt>
                <c:pt idx="2007">
                  <c:v>28.685300000000002</c:v>
                </c:pt>
                <c:pt idx="2008">
                  <c:v>28.689499999999999</c:v>
                </c:pt>
                <c:pt idx="2009">
                  <c:v>28.732800000000001</c:v>
                </c:pt>
                <c:pt idx="2010">
                  <c:v>28.694099999999999</c:v>
                </c:pt>
                <c:pt idx="2011">
                  <c:v>28.707000000000001</c:v>
                </c:pt>
                <c:pt idx="2012">
                  <c:v>28.723199999999999</c:v>
                </c:pt>
                <c:pt idx="2013">
                  <c:v>28.720700000000001</c:v>
                </c:pt>
                <c:pt idx="2014">
                  <c:v>28.742899999999999</c:v>
                </c:pt>
                <c:pt idx="2015">
                  <c:v>28.764600000000002</c:v>
                </c:pt>
                <c:pt idx="2016">
                  <c:v>28.821100000000001</c:v>
                </c:pt>
                <c:pt idx="2017">
                  <c:v>28.801500000000001</c:v>
                </c:pt>
                <c:pt idx="2018">
                  <c:v>28.791699999999999</c:v>
                </c:pt>
                <c:pt idx="2019">
                  <c:v>28.8005</c:v>
                </c:pt>
                <c:pt idx="2020">
                  <c:v>28.791</c:v>
                </c:pt>
                <c:pt idx="2021">
                  <c:v>28.765000000000001</c:v>
                </c:pt>
                <c:pt idx="2022">
                  <c:v>28.7819</c:v>
                </c:pt>
                <c:pt idx="2023">
                  <c:v>28.876300000000001</c:v>
                </c:pt>
                <c:pt idx="2024">
                  <c:v>28.878900000000002</c:v>
                </c:pt>
                <c:pt idx="2025">
                  <c:v>28.856200000000001</c:v>
                </c:pt>
                <c:pt idx="2026">
                  <c:v>28.8446</c:v>
                </c:pt>
                <c:pt idx="2027">
                  <c:v>28.820900000000002</c:v>
                </c:pt>
                <c:pt idx="2028">
                  <c:v>28.837499999999999</c:v>
                </c:pt>
                <c:pt idx="2029">
                  <c:v>28.824000000000002</c:v>
                </c:pt>
                <c:pt idx="2030">
                  <c:v>28.8246</c:v>
                </c:pt>
                <c:pt idx="2031">
                  <c:v>28.791799999999999</c:v>
                </c:pt>
                <c:pt idx="2032">
                  <c:v>28.784300000000002</c:v>
                </c:pt>
                <c:pt idx="2033">
                  <c:v>28.7879</c:v>
                </c:pt>
                <c:pt idx="2034">
                  <c:v>28.883400000000002</c:v>
                </c:pt>
                <c:pt idx="2035">
                  <c:v>28.854199999999999</c:v>
                </c:pt>
                <c:pt idx="2036">
                  <c:v>28.932200000000002</c:v>
                </c:pt>
                <c:pt idx="2037">
                  <c:v>28.921099999999999</c:v>
                </c:pt>
                <c:pt idx="2038">
                  <c:v>28.8962</c:v>
                </c:pt>
                <c:pt idx="2039">
                  <c:v>29.275600000000001</c:v>
                </c:pt>
                <c:pt idx="2040">
                  <c:v>29.4117</c:v>
                </c:pt>
                <c:pt idx="2041">
                  <c:v>29.449200000000001</c:v>
                </c:pt>
                <c:pt idx="2042">
                  <c:v>29.517700000000001</c:v>
                </c:pt>
                <c:pt idx="2043">
                  <c:v>29.544499999999999</c:v>
                </c:pt>
                <c:pt idx="2044">
                  <c:v>29.5611</c:v>
                </c:pt>
                <c:pt idx="2045">
                  <c:v>29.5945</c:v>
                </c:pt>
                <c:pt idx="2046">
                  <c:v>29.624300000000002</c:v>
                </c:pt>
                <c:pt idx="2047">
                  <c:v>29.630600000000001</c:v>
                </c:pt>
                <c:pt idx="2048">
                  <c:v>29.641300000000001</c:v>
                </c:pt>
                <c:pt idx="2049">
                  <c:v>29.638300000000001</c:v>
                </c:pt>
                <c:pt idx="2050">
                  <c:v>29.633600000000001</c:v>
                </c:pt>
                <c:pt idx="2051">
                  <c:v>29.6296</c:v>
                </c:pt>
                <c:pt idx="2052">
                  <c:v>29.613299999999999</c:v>
                </c:pt>
                <c:pt idx="2053">
                  <c:v>29.509599999999999</c:v>
                </c:pt>
                <c:pt idx="2054">
                  <c:v>29.0215</c:v>
                </c:pt>
                <c:pt idx="2055">
                  <c:v>28.988700000000001</c:v>
                </c:pt>
                <c:pt idx="2056">
                  <c:v>28.978999999999999</c:v>
                </c:pt>
                <c:pt idx="2057">
                  <c:v>28.965699999999998</c:v>
                </c:pt>
                <c:pt idx="2058">
                  <c:v>28.929200000000002</c:v>
                </c:pt>
                <c:pt idx="2059">
                  <c:v>28.913</c:v>
                </c:pt>
                <c:pt idx="2060">
                  <c:v>28.930099999999999</c:v>
                </c:pt>
                <c:pt idx="2061">
                  <c:v>28.941700000000001</c:v>
                </c:pt>
                <c:pt idx="2062">
                  <c:v>28.8795</c:v>
                </c:pt>
                <c:pt idx="2063">
                  <c:v>28.8733</c:v>
                </c:pt>
                <c:pt idx="2064">
                  <c:v>28.8354</c:v>
                </c:pt>
                <c:pt idx="2065">
                  <c:v>28.76</c:v>
                </c:pt>
                <c:pt idx="2066">
                  <c:v>28.801600000000001</c:v>
                </c:pt>
                <c:pt idx="2067">
                  <c:v>28.794599999999999</c:v>
                </c:pt>
                <c:pt idx="2068">
                  <c:v>28.758600000000001</c:v>
                </c:pt>
                <c:pt idx="2069">
                  <c:v>28.793700000000001</c:v>
                </c:pt>
                <c:pt idx="2070">
                  <c:v>28.830200000000001</c:v>
                </c:pt>
                <c:pt idx="2071">
                  <c:v>28.785599999999999</c:v>
                </c:pt>
                <c:pt idx="2072">
                  <c:v>28.676400000000001</c:v>
                </c:pt>
                <c:pt idx="2073">
                  <c:v>28.7393</c:v>
                </c:pt>
                <c:pt idx="2074">
                  <c:v>28.8583</c:v>
                </c:pt>
                <c:pt idx="2075">
                  <c:v>28.7637</c:v>
                </c:pt>
                <c:pt idx="2076">
                  <c:v>28.672899999999998</c:v>
                </c:pt>
                <c:pt idx="2077">
                  <c:v>28.7316</c:v>
                </c:pt>
                <c:pt idx="2078">
                  <c:v>28.7592</c:v>
                </c:pt>
                <c:pt idx="2079">
                  <c:v>28.800599999999999</c:v>
                </c:pt>
                <c:pt idx="2080">
                  <c:v>28.804600000000001</c:v>
                </c:pt>
                <c:pt idx="2081">
                  <c:v>28.808900000000001</c:v>
                </c:pt>
                <c:pt idx="2082">
                  <c:v>28.8398</c:v>
                </c:pt>
                <c:pt idx="2083">
                  <c:v>28.979600000000001</c:v>
                </c:pt>
                <c:pt idx="2084">
                  <c:v>29.018599999999999</c:v>
                </c:pt>
                <c:pt idx="2085">
                  <c:v>28.9755</c:v>
                </c:pt>
                <c:pt idx="2086">
                  <c:v>29.092500000000001</c:v>
                </c:pt>
                <c:pt idx="2087">
                  <c:v>29.032699999999998</c:v>
                </c:pt>
                <c:pt idx="2088">
                  <c:v>28.991199999999999</c:v>
                </c:pt>
                <c:pt idx="2089">
                  <c:v>28.968800000000002</c:v>
                </c:pt>
                <c:pt idx="2090">
                  <c:v>28.934100000000001</c:v>
                </c:pt>
                <c:pt idx="2091">
                  <c:v>28.905000000000001</c:v>
                </c:pt>
                <c:pt idx="2092">
                  <c:v>28.900300000000001</c:v>
                </c:pt>
                <c:pt idx="2093">
                  <c:v>28.8795</c:v>
                </c:pt>
                <c:pt idx="2094">
                  <c:v>28.8552</c:v>
                </c:pt>
                <c:pt idx="2095">
                  <c:v>28.841799999999999</c:v>
                </c:pt>
                <c:pt idx="2096">
                  <c:v>28.849900000000002</c:v>
                </c:pt>
                <c:pt idx="2097">
                  <c:v>28.878</c:v>
                </c:pt>
                <c:pt idx="2098">
                  <c:v>28.9468</c:v>
                </c:pt>
                <c:pt idx="2099">
                  <c:v>28.959199999999999</c:v>
                </c:pt>
                <c:pt idx="2100">
                  <c:v>29.032499999999999</c:v>
                </c:pt>
                <c:pt idx="2101">
                  <c:v>29.067599999999999</c:v>
                </c:pt>
                <c:pt idx="2102">
                  <c:v>29.225200000000001</c:v>
                </c:pt>
                <c:pt idx="2103">
                  <c:v>29.249300000000002</c:v>
                </c:pt>
                <c:pt idx="2104">
                  <c:v>29.2715</c:v>
                </c:pt>
                <c:pt idx="2105">
                  <c:v>29.23</c:v>
                </c:pt>
                <c:pt idx="2106">
                  <c:v>29.272300000000001</c:v>
                </c:pt>
                <c:pt idx="2107">
                  <c:v>29.293800000000001</c:v>
                </c:pt>
                <c:pt idx="2108">
                  <c:v>29.212700000000002</c:v>
                </c:pt>
                <c:pt idx="2109">
                  <c:v>29.0532</c:v>
                </c:pt>
                <c:pt idx="2110">
                  <c:v>29.068000000000001</c:v>
                </c:pt>
                <c:pt idx="2111">
                  <c:v>28.9862</c:v>
                </c:pt>
                <c:pt idx="2112">
                  <c:v>29.009699999999999</c:v>
                </c:pt>
                <c:pt idx="2113">
                  <c:v>28.9023</c:v>
                </c:pt>
                <c:pt idx="2114">
                  <c:v>28.927399999999999</c:v>
                </c:pt>
                <c:pt idx="2115">
                  <c:v>28.933800000000002</c:v>
                </c:pt>
                <c:pt idx="2116">
                  <c:v>28.9496</c:v>
                </c:pt>
                <c:pt idx="2117">
                  <c:v>28.8889</c:v>
                </c:pt>
                <c:pt idx="2118">
                  <c:v>28.883199999999999</c:v>
                </c:pt>
                <c:pt idx="2119">
                  <c:v>28.861000000000001</c:v>
                </c:pt>
                <c:pt idx="2120">
                  <c:v>28.855699999999999</c:v>
                </c:pt>
                <c:pt idx="2121">
                  <c:v>28.735299999999999</c:v>
                </c:pt>
                <c:pt idx="2122">
                  <c:v>28.764299999999999</c:v>
                </c:pt>
                <c:pt idx="2123">
                  <c:v>28.868400000000001</c:v>
                </c:pt>
                <c:pt idx="2124">
                  <c:v>28.8736</c:v>
                </c:pt>
                <c:pt idx="2125">
                  <c:v>28.886500000000002</c:v>
                </c:pt>
                <c:pt idx="2126">
                  <c:v>28.935199999999998</c:v>
                </c:pt>
                <c:pt idx="2127">
                  <c:v>28.8794</c:v>
                </c:pt>
                <c:pt idx="2128">
                  <c:v>28.936900000000001</c:v>
                </c:pt>
                <c:pt idx="2129">
                  <c:v>28.936299999999999</c:v>
                </c:pt>
                <c:pt idx="2130">
                  <c:v>29.005600000000001</c:v>
                </c:pt>
                <c:pt idx="2131">
                  <c:v>28.984000000000002</c:v>
                </c:pt>
                <c:pt idx="2132">
                  <c:v>29.072900000000001</c:v>
                </c:pt>
                <c:pt idx="2133">
                  <c:v>28.9923</c:v>
                </c:pt>
                <c:pt idx="2134">
                  <c:v>28.992000000000001</c:v>
                </c:pt>
                <c:pt idx="2135">
                  <c:v>29.0214</c:v>
                </c:pt>
                <c:pt idx="2136">
                  <c:v>29.0563</c:v>
                </c:pt>
                <c:pt idx="2137">
                  <c:v>29.240100000000002</c:v>
                </c:pt>
                <c:pt idx="2138">
                  <c:v>29.3475</c:v>
                </c:pt>
                <c:pt idx="2139">
                  <c:v>29.4574</c:v>
                </c:pt>
                <c:pt idx="2140">
                  <c:v>29.8752</c:v>
                </c:pt>
                <c:pt idx="2141">
                  <c:v>30.1555</c:v>
                </c:pt>
                <c:pt idx="2142">
                  <c:v>30.202999999999999</c:v>
                </c:pt>
                <c:pt idx="2143">
                  <c:v>30.259</c:v>
                </c:pt>
                <c:pt idx="2144">
                  <c:v>30.287600000000001</c:v>
                </c:pt>
                <c:pt idx="2145">
                  <c:v>30.2852</c:v>
                </c:pt>
                <c:pt idx="2146">
                  <c:v>30.2988</c:v>
                </c:pt>
                <c:pt idx="2147">
                  <c:v>30.376799999999999</c:v>
                </c:pt>
                <c:pt idx="2148">
                  <c:v>30.4405</c:v>
                </c:pt>
                <c:pt idx="2149">
                  <c:v>30.4512</c:v>
                </c:pt>
                <c:pt idx="2150">
                  <c:v>30.465699999999998</c:v>
                </c:pt>
                <c:pt idx="2151">
                  <c:v>30.3565</c:v>
                </c:pt>
                <c:pt idx="2152">
                  <c:v>30.391400000000001</c:v>
                </c:pt>
                <c:pt idx="2153">
                  <c:v>30.202000000000002</c:v>
                </c:pt>
                <c:pt idx="2154">
                  <c:v>29.150200000000002</c:v>
                </c:pt>
                <c:pt idx="2155">
                  <c:v>29.526</c:v>
                </c:pt>
                <c:pt idx="2156">
                  <c:v>29.360199999999999</c:v>
                </c:pt>
                <c:pt idx="2157">
                  <c:v>29.247900000000001</c:v>
                </c:pt>
                <c:pt idx="2158">
                  <c:v>29.318300000000001</c:v>
                </c:pt>
                <c:pt idx="2159">
                  <c:v>29.084800000000001</c:v>
                </c:pt>
                <c:pt idx="2160">
                  <c:v>29.129100000000001</c:v>
                </c:pt>
                <c:pt idx="2161">
                  <c:v>29.119800000000001</c:v>
                </c:pt>
                <c:pt idx="2162">
                  <c:v>29.179500000000001</c:v>
                </c:pt>
                <c:pt idx="2163">
                  <c:v>29.188500000000001</c:v>
                </c:pt>
                <c:pt idx="2164">
                  <c:v>29.110099999999999</c:v>
                </c:pt>
                <c:pt idx="2165">
                  <c:v>28.969200000000001</c:v>
                </c:pt>
                <c:pt idx="2166">
                  <c:v>28.926600000000001</c:v>
                </c:pt>
                <c:pt idx="2167">
                  <c:v>28.902100000000001</c:v>
                </c:pt>
                <c:pt idx="2168">
                  <c:v>29.012699999999999</c:v>
                </c:pt>
                <c:pt idx="2169">
                  <c:v>28.878399999999999</c:v>
                </c:pt>
                <c:pt idx="2170">
                  <c:v>29.086500000000001</c:v>
                </c:pt>
                <c:pt idx="2171">
                  <c:v>28.830100000000002</c:v>
                </c:pt>
                <c:pt idx="2172">
                  <c:v>28.681899999999999</c:v>
                </c:pt>
                <c:pt idx="2173">
                  <c:v>29.098700000000001</c:v>
                </c:pt>
                <c:pt idx="2174">
                  <c:v>28.943000000000001</c:v>
                </c:pt>
                <c:pt idx="2175">
                  <c:v>28.939699999999998</c:v>
                </c:pt>
                <c:pt idx="2176">
                  <c:v>28.995999999999999</c:v>
                </c:pt>
                <c:pt idx="2177">
                  <c:v>28.825399999999998</c:v>
                </c:pt>
                <c:pt idx="2178">
                  <c:v>28.636399999999998</c:v>
                </c:pt>
                <c:pt idx="2179">
                  <c:v>28.715699999999998</c:v>
                </c:pt>
                <c:pt idx="2180">
                  <c:v>28.827999999999999</c:v>
                </c:pt>
                <c:pt idx="2181">
                  <c:v>28.925699999999999</c:v>
                </c:pt>
                <c:pt idx="2182">
                  <c:v>29.0291</c:v>
                </c:pt>
                <c:pt idx="2183">
                  <c:v>29.049499999999998</c:v>
                </c:pt>
                <c:pt idx="2184">
                  <c:v>29.068899999999999</c:v>
                </c:pt>
                <c:pt idx="2185">
                  <c:v>29.121400000000001</c:v>
                </c:pt>
                <c:pt idx="2186">
                  <c:v>29.136199999999999</c:v>
                </c:pt>
                <c:pt idx="2187">
                  <c:v>29.045400000000001</c:v>
                </c:pt>
                <c:pt idx="2188">
                  <c:v>29.1205</c:v>
                </c:pt>
                <c:pt idx="2189">
                  <c:v>29.157</c:v>
                </c:pt>
                <c:pt idx="2190">
                  <c:v>29.146999999999998</c:v>
                </c:pt>
                <c:pt idx="2191">
                  <c:v>29.135999999999999</c:v>
                </c:pt>
                <c:pt idx="2192">
                  <c:v>29.0977</c:v>
                </c:pt>
                <c:pt idx="2193">
                  <c:v>29.08</c:v>
                </c:pt>
                <c:pt idx="2194">
                  <c:v>29.102799999999998</c:v>
                </c:pt>
                <c:pt idx="2195">
                  <c:v>29.1281</c:v>
                </c:pt>
                <c:pt idx="2196">
                  <c:v>29.194299999999998</c:v>
                </c:pt>
                <c:pt idx="2197">
                  <c:v>29.3446</c:v>
                </c:pt>
                <c:pt idx="2198">
                  <c:v>29.427299999999999</c:v>
                </c:pt>
                <c:pt idx="2199">
                  <c:v>29.483899999999998</c:v>
                </c:pt>
                <c:pt idx="2200">
                  <c:v>29.540600000000001</c:v>
                </c:pt>
                <c:pt idx="2201">
                  <c:v>29.648800000000001</c:v>
                </c:pt>
                <c:pt idx="2202">
                  <c:v>29.786000000000001</c:v>
                </c:pt>
                <c:pt idx="2203">
                  <c:v>29.861999999999998</c:v>
                </c:pt>
                <c:pt idx="2204">
                  <c:v>29.995200000000001</c:v>
                </c:pt>
                <c:pt idx="2205">
                  <c:v>30.175899999999999</c:v>
                </c:pt>
                <c:pt idx="2206">
                  <c:v>30.396100000000001</c:v>
                </c:pt>
                <c:pt idx="2207">
                  <c:v>30.478100000000001</c:v>
                </c:pt>
                <c:pt idx="2208">
                  <c:v>30.563700000000001</c:v>
                </c:pt>
                <c:pt idx="2209">
                  <c:v>30.3477</c:v>
                </c:pt>
                <c:pt idx="2210">
                  <c:v>30.024999999999999</c:v>
                </c:pt>
                <c:pt idx="2211">
                  <c:v>29.979399999999998</c:v>
                </c:pt>
                <c:pt idx="2212">
                  <c:v>29.3217</c:v>
                </c:pt>
                <c:pt idx="2213">
                  <c:v>29.179300000000001</c:v>
                </c:pt>
                <c:pt idx="2214">
                  <c:v>29.1968</c:v>
                </c:pt>
                <c:pt idx="2215">
                  <c:v>29.153199999999998</c:v>
                </c:pt>
                <c:pt idx="2216">
                  <c:v>29.208100000000002</c:v>
                </c:pt>
                <c:pt idx="2217">
                  <c:v>29.231400000000001</c:v>
                </c:pt>
                <c:pt idx="2218">
                  <c:v>29.179400000000001</c:v>
                </c:pt>
                <c:pt idx="2219">
                  <c:v>29.205500000000001</c:v>
                </c:pt>
                <c:pt idx="2220">
                  <c:v>29.196999999999999</c:v>
                </c:pt>
                <c:pt idx="2221">
                  <c:v>29.300799999999999</c:v>
                </c:pt>
                <c:pt idx="2222">
                  <c:v>29.424099999999999</c:v>
                </c:pt>
                <c:pt idx="2223">
                  <c:v>29.285699999999999</c:v>
                </c:pt>
                <c:pt idx="2224">
                  <c:v>29.2639</c:v>
                </c:pt>
                <c:pt idx="2225">
                  <c:v>29.2743</c:v>
                </c:pt>
                <c:pt idx="2226">
                  <c:v>29.287800000000001</c:v>
                </c:pt>
                <c:pt idx="2227">
                  <c:v>29.252300000000002</c:v>
                </c:pt>
                <c:pt idx="2228">
                  <c:v>29.253699999999998</c:v>
                </c:pt>
                <c:pt idx="2229">
                  <c:v>29.253499999999999</c:v>
                </c:pt>
                <c:pt idx="2230">
                  <c:v>29.272600000000001</c:v>
                </c:pt>
                <c:pt idx="2231">
                  <c:v>29.275600000000001</c:v>
                </c:pt>
                <c:pt idx="2232">
                  <c:v>29.340599999999998</c:v>
                </c:pt>
                <c:pt idx="2233">
                  <c:v>29.412400000000002</c:v>
                </c:pt>
                <c:pt idx="2234">
                  <c:v>29.441500000000001</c:v>
                </c:pt>
                <c:pt idx="2235">
                  <c:v>29.476299999999998</c:v>
                </c:pt>
                <c:pt idx="2236">
                  <c:v>29.480799999999999</c:v>
                </c:pt>
                <c:pt idx="2237">
                  <c:v>29.570499999999999</c:v>
                </c:pt>
                <c:pt idx="2238">
                  <c:v>29.667000000000002</c:v>
                </c:pt>
                <c:pt idx="2239">
                  <c:v>29.823499999999999</c:v>
                </c:pt>
                <c:pt idx="2240">
                  <c:v>30.128900000000002</c:v>
                </c:pt>
                <c:pt idx="2241">
                  <c:v>30.4557</c:v>
                </c:pt>
                <c:pt idx="2242">
                  <c:v>30.573</c:v>
                </c:pt>
                <c:pt idx="2243">
                  <c:v>30.657299999999999</c:v>
                </c:pt>
                <c:pt idx="2244">
                  <c:v>30.728100000000001</c:v>
                </c:pt>
                <c:pt idx="2245">
                  <c:v>30.779199999999999</c:v>
                </c:pt>
                <c:pt idx="2246">
                  <c:v>30.861599999999999</c:v>
                </c:pt>
                <c:pt idx="2247">
                  <c:v>30.909099999999999</c:v>
                </c:pt>
                <c:pt idx="2248">
                  <c:v>30.9313</c:v>
                </c:pt>
                <c:pt idx="2249">
                  <c:v>30.954799999999999</c:v>
                </c:pt>
                <c:pt idx="2250">
                  <c:v>30.959599999999998</c:v>
                </c:pt>
                <c:pt idx="2251">
                  <c:v>30.961500000000001</c:v>
                </c:pt>
                <c:pt idx="2252">
                  <c:v>30.959</c:v>
                </c:pt>
                <c:pt idx="2253">
                  <c:v>30.9498</c:v>
                </c:pt>
                <c:pt idx="2254">
                  <c:v>30.747599999999998</c:v>
                </c:pt>
                <c:pt idx="2255">
                  <c:v>30.164899999999999</c:v>
                </c:pt>
                <c:pt idx="2256">
                  <c:v>29.951499999999999</c:v>
                </c:pt>
                <c:pt idx="2257">
                  <c:v>29.901299999999999</c:v>
                </c:pt>
                <c:pt idx="2258">
                  <c:v>29.846399999999999</c:v>
                </c:pt>
                <c:pt idx="2259">
                  <c:v>29.712900000000001</c:v>
                </c:pt>
                <c:pt idx="2260">
                  <c:v>29.542100000000001</c:v>
                </c:pt>
                <c:pt idx="2261">
                  <c:v>29.6174</c:v>
                </c:pt>
                <c:pt idx="2262">
                  <c:v>29.443999999999999</c:v>
                </c:pt>
                <c:pt idx="2263">
                  <c:v>29.711600000000001</c:v>
                </c:pt>
                <c:pt idx="2264">
                  <c:v>29.653300000000002</c:v>
                </c:pt>
                <c:pt idx="2265">
                  <c:v>29.392299999999999</c:v>
                </c:pt>
                <c:pt idx="2266">
                  <c:v>29.273099999999999</c:v>
                </c:pt>
                <c:pt idx="2267">
                  <c:v>29.336099999999998</c:v>
                </c:pt>
                <c:pt idx="2268">
                  <c:v>29.484999999999999</c:v>
                </c:pt>
                <c:pt idx="2269">
                  <c:v>29.1614</c:v>
                </c:pt>
                <c:pt idx="2270">
                  <c:v>29.279599999999999</c:v>
                </c:pt>
                <c:pt idx="2271">
                  <c:v>29.453099999999999</c:v>
                </c:pt>
                <c:pt idx="2272">
                  <c:v>28.905899999999999</c:v>
                </c:pt>
                <c:pt idx="2273">
                  <c:v>29.494299999999999</c:v>
                </c:pt>
                <c:pt idx="2274">
                  <c:v>29.299099999999999</c:v>
                </c:pt>
                <c:pt idx="2275">
                  <c:v>29.203700000000001</c:v>
                </c:pt>
                <c:pt idx="2276">
                  <c:v>29.229399999999998</c:v>
                </c:pt>
                <c:pt idx="2277">
                  <c:v>29.1326</c:v>
                </c:pt>
                <c:pt idx="2278">
                  <c:v>29.147099999999998</c:v>
                </c:pt>
                <c:pt idx="2279">
                  <c:v>29.044699999999999</c:v>
                </c:pt>
                <c:pt idx="2280">
                  <c:v>28.948599999999999</c:v>
                </c:pt>
                <c:pt idx="2281">
                  <c:v>29.086200000000002</c:v>
                </c:pt>
                <c:pt idx="2282">
                  <c:v>29.119900000000001</c:v>
                </c:pt>
                <c:pt idx="2283">
                  <c:v>29.154299999999999</c:v>
                </c:pt>
                <c:pt idx="2284">
                  <c:v>29.177199999999999</c:v>
                </c:pt>
                <c:pt idx="2285">
                  <c:v>29.203800000000001</c:v>
                </c:pt>
                <c:pt idx="2286">
                  <c:v>29.197199999999999</c:v>
                </c:pt>
                <c:pt idx="2287">
                  <c:v>29.191600000000001</c:v>
                </c:pt>
                <c:pt idx="2288">
                  <c:v>29.305299999999999</c:v>
                </c:pt>
                <c:pt idx="2289">
                  <c:v>29.353200000000001</c:v>
                </c:pt>
                <c:pt idx="2290">
                  <c:v>29.363299999999999</c:v>
                </c:pt>
                <c:pt idx="2291">
                  <c:v>29.334199999999999</c:v>
                </c:pt>
                <c:pt idx="2292">
                  <c:v>29.322900000000001</c:v>
                </c:pt>
                <c:pt idx="2293">
                  <c:v>29.359200000000001</c:v>
                </c:pt>
                <c:pt idx="2294">
                  <c:v>29.384699999999999</c:v>
                </c:pt>
                <c:pt idx="2295">
                  <c:v>29.514299999999999</c:v>
                </c:pt>
                <c:pt idx="2296">
                  <c:v>29.634899999999998</c:v>
                </c:pt>
                <c:pt idx="2297">
                  <c:v>29.7879</c:v>
                </c:pt>
                <c:pt idx="2298">
                  <c:v>29.8584</c:v>
                </c:pt>
                <c:pt idx="2299">
                  <c:v>29.9833</c:v>
                </c:pt>
                <c:pt idx="2300">
                  <c:v>30.226700000000001</c:v>
                </c:pt>
                <c:pt idx="2301">
                  <c:v>30.540900000000001</c:v>
                </c:pt>
                <c:pt idx="2302">
                  <c:v>30.857900000000001</c:v>
                </c:pt>
                <c:pt idx="2303">
                  <c:v>30.996700000000001</c:v>
                </c:pt>
                <c:pt idx="2304">
                  <c:v>31.062999999999999</c:v>
                </c:pt>
                <c:pt idx="2305">
                  <c:v>31.110800000000001</c:v>
                </c:pt>
                <c:pt idx="2306">
                  <c:v>31.154800000000002</c:v>
                </c:pt>
                <c:pt idx="2307">
                  <c:v>31.136299999999999</c:v>
                </c:pt>
                <c:pt idx="2308">
                  <c:v>31.1036</c:v>
                </c:pt>
                <c:pt idx="2309">
                  <c:v>31.090199999999999</c:v>
                </c:pt>
                <c:pt idx="2310">
                  <c:v>31.097799999999999</c:v>
                </c:pt>
                <c:pt idx="2311">
                  <c:v>31.042100000000001</c:v>
                </c:pt>
                <c:pt idx="2312">
                  <c:v>29.773099999999999</c:v>
                </c:pt>
                <c:pt idx="2313">
                  <c:v>29.896699999999999</c:v>
                </c:pt>
                <c:pt idx="2314">
                  <c:v>29.914100000000001</c:v>
                </c:pt>
                <c:pt idx="2315">
                  <c:v>30.1829</c:v>
                </c:pt>
                <c:pt idx="2316">
                  <c:v>29.9099</c:v>
                </c:pt>
                <c:pt idx="2317">
                  <c:v>29.7362</c:v>
                </c:pt>
                <c:pt idx="2318">
                  <c:v>29.7653</c:v>
                </c:pt>
                <c:pt idx="2319">
                  <c:v>29.741099999999999</c:v>
                </c:pt>
                <c:pt idx="2320">
                  <c:v>29.715699999999998</c:v>
                </c:pt>
                <c:pt idx="2321">
                  <c:v>29.691099999999999</c:v>
                </c:pt>
                <c:pt idx="2322">
                  <c:v>29.6389</c:v>
                </c:pt>
                <c:pt idx="2323">
                  <c:v>29.621600000000001</c:v>
                </c:pt>
                <c:pt idx="2324">
                  <c:v>29.616299999999999</c:v>
                </c:pt>
                <c:pt idx="2325">
                  <c:v>29.654800000000002</c:v>
                </c:pt>
                <c:pt idx="2326">
                  <c:v>29.5688</c:v>
                </c:pt>
                <c:pt idx="2327">
                  <c:v>29.554099999999998</c:v>
                </c:pt>
                <c:pt idx="2328">
                  <c:v>29.479199999999999</c:v>
                </c:pt>
                <c:pt idx="2329">
                  <c:v>29.457699999999999</c:v>
                </c:pt>
                <c:pt idx="2330">
                  <c:v>29.479600000000001</c:v>
                </c:pt>
                <c:pt idx="2331">
                  <c:v>29.470300000000002</c:v>
                </c:pt>
                <c:pt idx="2332">
                  <c:v>29.509699999999999</c:v>
                </c:pt>
                <c:pt idx="2333">
                  <c:v>29.594200000000001</c:v>
                </c:pt>
                <c:pt idx="2334">
                  <c:v>29.663399999999999</c:v>
                </c:pt>
                <c:pt idx="2335">
                  <c:v>29.887499999999999</c:v>
                </c:pt>
                <c:pt idx="2336">
                  <c:v>29.954000000000001</c:v>
                </c:pt>
                <c:pt idx="2337">
                  <c:v>30.058299999999999</c:v>
                </c:pt>
                <c:pt idx="2338">
                  <c:v>30.1904</c:v>
                </c:pt>
                <c:pt idx="2339">
                  <c:v>30.2195</c:v>
                </c:pt>
                <c:pt idx="2340">
                  <c:v>30.3995</c:v>
                </c:pt>
                <c:pt idx="2341">
                  <c:v>30.696999999999999</c:v>
                </c:pt>
                <c:pt idx="2342">
                  <c:v>30.948399999999999</c:v>
                </c:pt>
                <c:pt idx="2343">
                  <c:v>31.087700000000002</c:v>
                </c:pt>
                <c:pt idx="2344">
                  <c:v>31.168399999999998</c:v>
                </c:pt>
                <c:pt idx="2345">
                  <c:v>31.239699999999999</c:v>
                </c:pt>
                <c:pt idx="2346">
                  <c:v>31.228899999999999</c:v>
                </c:pt>
                <c:pt idx="2347">
                  <c:v>31.204899999999999</c:v>
                </c:pt>
                <c:pt idx="2348">
                  <c:v>31.314699999999998</c:v>
                </c:pt>
                <c:pt idx="2349">
                  <c:v>31.448799999999999</c:v>
                </c:pt>
                <c:pt idx="2350">
                  <c:v>31.514900000000001</c:v>
                </c:pt>
                <c:pt idx="2351">
                  <c:v>31.579000000000001</c:v>
                </c:pt>
                <c:pt idx="2352">
                  <c:v>31.498999999999999</c:v>
                </c:pt>
                <c:pt idx="2353">
                  <c:v>31.326799999999999</c:v>
                </c:pt>
                <c:pt idx="2354">
                  <c:v>31.4438</c:v>
                </c:pt>
                <c:pt idx="2355">
                  <c:v>31.2943</c:v>
                </c:pt>
                <c:pt idx="2356">
                  <c:v>30.660799999999998</c:v>
                </c:pt>
                <c:pt idx="2357">
                  <c:v>30.4343</c:v>
                </c:pt>
                <c:pt idx="2358">
                  <c:v>30.287299999999998</c:v>
                </c:pt>
                <c:pt idx="2359">
                  <c:v>30.178000000000001</c:v>
                </c:pt>
                <c:pt idx="2360">
                  <c:v>29.904800000000002</c:v>
                </c:pt>
                <c:pt idx="2361">
                  <c:v>30.014900000000001</c:v>
                </c:pt>
                <c:pt idx="2362">
                  <c:v>29.845700000000001</c:v>
                </c:pt>
                <c:pt idx="2363">
                  <c:v>29.855599999999999</c:v>
                </c:pt>
                <c:pt idx="2364">
                  <c:v>30.026</c:v>
                </c:pt>
                <c:pt idx="2365">
                  <c:v>29.808299999999999</c:v>
                </c:pt>
                <c:pt idx="2366">
                  <c:v>29.6996</c:v>
                </c:pt>
                <c:pt idx="2367">
                  <c:v>29.821100000000001</c:v>
                </c:pt>
                <c:pt idx="2368">
                  <c:v>29.4709</c:v>
                </c:pt>
                <c:pt idx="2369">
                  <c:v>29.548100000000002</c:v>
                </c:pt>
                <c:pt idx="2370">
                  <c:v>29.635999999999999</c:v>
                </c:pt>
                <c:pt idx="2371">
                  <c:v>29.437200000000001</c:v>
                </c:pt>
                <c:pt idx="2372">
                  <c:v>29.588699999999999</c:v>
                </c:pt>
                <c:pt idx="2373">
                  <c:v>29.2956</c:v>
                </c:pt>
                <c:pt idx="2374">
                  <c:v>29.788799999999998</c:v>
                </c:pt>
                <c:pt idx="2375">
                  <c:v>29.2072</c:v>
                </c:pt>
                <c:pt idx="2376">
                  <c:v>29.278199999999998</c:v>
                </c:pt>
                <c:pt idx="2377">
                  <c:v>29.188500000000001</c:v>
                </c:pt>
                <c:pt idx="2378">
                  <c:v>29.203499999999998</c:v>
                </c:pt>
                <c:pt idx="2379">
                  <c:v>29.216100000000001</c:v>
                </c:pt>
                <c:pt idx="2380">
                  <c:v>29.184100000000001</c:v>
                </c:pt>
                <c:pt idx="2381">
                  <c:v>29.202999999999999</c:v>
                </c:pt>
                <c:pt idx="2382">
                  <c:v>29.1617</c:v>
                </c:pt>
                <c:pt idx="2383">
                  <c:v>29.226299999999998</c:v>
                </c:pt>
                <c:pt idx="2384">
                  <c:v>29.276</c:v>
                </c:pt>
                <c:pt idx="2385">
                  <c:v>29.286899999999999</c:v>
                </c:pt>
                <c:pt idx="2386">
                  <c:v>29.3</c:v>
                </c:pt>
                <c:pt idx="2387">
                  <c:v>29.3919</c:v>
                </c:pt>
                <c:pt idx="2388">
                  <c:v>29.5108</c:v>
                </c:pt>
                <c:pt idx="2389">
                  <c:v>29.584099999999999</c:v>
                </c:pt>
                <c:pt idx="2390">
                  <c:v>29.523099999999999</c:v>
                </c:pt>
                <c:pt idx="2391">
                  <c:v>29.5533</c:v>
                </c:pt>
                <c:pt idx="2392">
                  <c:v>29.560099999999998</c:v>
                </c:pt>
                <c:pt idx="2393">
                  <c:v>29.745100000000001</c:v>
                </c:pt>
                <c:pt idx="2394">
                  <c:v>30.002600000000001</c:v>
                </c:pt>
                <c:pt idx="2395">
                  <c:v>30.119299999999999</c:v>
                </c:pt>
                <c:pt idx="2396">
                  <c:v>30.300999999999998</c:v>
                </c:pt>
                <c:pt idx="2397">
                  <c:v>30.538599999999999</c:v>
                </c:pt>
                <c:pt idx="2398">
                  <c:v>31.074400000000001</c:v>
                </c:pt>
                <c:pt idx="2399">
                  <c:v>31.568100000000001</c:v>
                </c:pt>
                <c:pt idx="2400">
                  <c:v>31.8659</c:v>
                </c:pt>
                <c:pt idx="2401">
                  <c:v>31.9345</c:v>
                </c:pt>
                <c:pt idx="2402">
                  <c:v>31.939800000000002</c:v>
                </c:pt>
                <c:pt idx="2403">
                  <c:v>31.953700000000001</c:v>
                </c:pt>
                <c:pt idx="2404">
                  <c:v>31.950099999999999</c:v>
                </c:pt>
                <c:pt idx="2405">
                  <c:v>31.939399999999999</c:v>
                </c:pt>
                <c:pt idx="2406">
                  <c:v>31.9331</c:v>
                </c:pt>
                <c:pt idx="2407">
                  <c:v>31.934899999999999</c:v>
                </c:pt>
                <c:pt idx="2408">
                  <c:v>31.9358</c:v>
                </c:pt>
                <c:pt idx="2409">
                  <c:v>31.9298</c:v>
                </c:pt>
                <c:pt idx="2410">
                  <c:v>31.899000000000001</c:v>
                </c:pt>
                <c:pt idx="2411">
                  <c:v>31.217099999999999</c:v>
                </c:pt>
                <c:pt idx="2412">
                  <c:v>31.1416</c:v>
                </c:pt>
                <c:pt idx="2413">
                  <c:v>31.113700000000001</c:v>
                </c:pt>
                <c:pt idx="2414">
                  <c:v>30.608499999999999</c:v>
                </c:pt>
                <c:pt idx="2415">
                  <c:v>30.382999999999999</c:v>
                </c:pt>
                <c:pt idx="2416">
                  <c:v>29.945799999999998</c:v>
                </c:pt>
                <c:pt idx="2417">
                  <c:v>30.099299999999999</c:v>
                </c:pt>
                <c:pt idx="2418">
                  <c:v>30.124199999999998</c:v>
                </c:pt>
                <c:pt idx="2419">
                  <c:v>30.001100000000001</c:v>
                </c:pt>
                <c:pt idx="2420">
                  <c:v>29.934699999999999</c:v>
                </c:pt>
                <c:pt idx="2421">
                  <c:v>29.799700000000001</c:v>
                </c:pt>
                <c:pt idx="2422">
                  <c:v>29.751899999999999</c:v>
                </c:pt>
                <c:pt idx="2423">
                  <c:v>29.739599999999999</c:v>
                </c:pt>
                <c:pt idx="2424">
                  <c:v>29.680099999999999</c:v>
                </c:pt>
                <c:pt idx="2425">
                  <c:v>29.753399999999999</c:v>
                </c:pt>
                <c:pt idx="2426">
                  <c:v>30.087599999999998</c:v>
                </c:pt>
                <c:pt idx="2427">
                  <c:v>30.2593</c:v>
                </c:pt>
                <c:pt idx="2428">
                  <c:v>29.6706</c:v>
                </c:pt>
                <c:pt idx="2429">
                  <c:v>29.703800000000001</c:v>
                </c:pt>
                <c:pt idx="2430">
                  <c:v>29.680399999999999</c:v>
                </c:pt>
                <c:pt idx="2431">
                  <c:v>29.696400000000001</c:v>
                </c:pt>
                <c:pt idx="2432">
                  <c:v>29.704699999999999</c:v>
                </c:pt>
                <c:pt idx="2433">
                  <c:v>29.750599999999999</c:v>
                </c:pt>
                <c:pt idx="2434">
                  <c:v>29.894200000000001</c:v>
                </c:pt>
                <c:pt idx="2435">
                  <c:v>30.039100000000001</c:v>
                </c:pt>
                <c:pt idx="2436">
                  <c:v>30.399899999999999</c:v>
                </c:pt>
                <c:pt idx="2437">
                  <c:v>30.686900000000001</c:v>
                </c:pt>
                <c:pt idx="2438">
                  <c:v>30.805599999999998</c:v>
                </c:pt>
                <c:pt idx="2439">
                  <c:v>30.918500000000002</c:v>
                </c:pt>
                <c:pt idx="2440">
                  <c:v>31.1081</c:v>
                </c:pt>
                <c:pt idx="2441">
                  <c:v>31.585999999999999</c:v>
                </c:pt>
                <c:pt idx="2442">
                  <c:v>31.7745</c:v>
                </c:pt>
                <c:pt idx="2443">
                  <c:v>31.930399999999999</c:v>
                </c:pt>
                <c:pt idx="2444">
                  <c:v>32.040199999999999</c:v>
                </c:pt>
                <c:pt idx="2445">
                  <c:v>32.1111</c:v>
                </c:pt>
                <c:pt idx="2446">
                  <c:v>32.270200000000003</c:v>
                </c:pt>
                <c:pt idx="2447">
                  <c:v>32.377499999999998</c:v>
                </c:pt>
                <c:pt idx="2448">
                  <c:v>32.491999999999997</c:v>
                </c:pt>
                <c:pt idx="2449">
                  <c:v>32.537199999999999</c:v>
                </c:pt>
                <c:pt idx="2450">
                  <c:v>32.564799999999998</c:v>
                </c:pt>
                <c:pt idx="2451">
                  <c:v>32.563699999999997</c:v>
                </c:pt>
                <c:pt idx="2452">
                  <c:v>32.573799999999999</c:v>
                </c:pt>
                <c:pt idx="2453">
                  <c:v>32.554200000000002</c:v>
                </c:pt>
                <c:pt idx="2454">
                  <c:v>32.544800000000002</c:v>
                </c:pt>
                <c:pt idx="2455">
                  <c:v>32.395899999999997</c:v>
                </c:pt>
                <c:pt idx="2456">
                  <c:v>32.228999999999999</c:v>
                </c:pt>
                <c:pt idx="2457">
                  <c:v>31.2773</c:v>
                </c:pt>
                <c:pt idx="2458">
                  <c:v>31.0901</c:v>
                </c:pt>
                <c:pt idx="2459">
                  <c:v>31.122599999999998</c:v>
                </c:pt>
                <c:pt idx="2460">
                  <c:v>30.550899999999999</c:v>
                </c:pt>
                <c:pt idx="2461">
                  <c:v>30.285599999999999</c:v>
                </c:pt>
                <c:pt idx="2462">
                  <c:v>30.356100000000001</c:v>
                </c:pt>
                <c:pt idx="2463">
                  <c:v>30.275300000000001</c:v>
                </c:pt>
                <c:pt idx="2464">
                  <c:v>30.385899999999999</c:v>
                </c:pt>
                <c:pt idx="2465">
                  <c:v>30.285699999999999</c:v>
                </c:pt>
                <c:pt idx="2466">
                  <c:v>30.110700000000001</c:v>
                </c:pt>
                <c:pt idx="2467">
                  <c:v>30.1037</c:v>
                </c:pt>
                <c:pt idx="2468">
                  <c:v>29.968800000000002</c:v>
                </c:pt>
                <c:pt idx="2469">
                  <c:v>29.941099999999999</c:v>
                </c:pt>
                <c:pt idx="2470">
                  <c:v>30.2256</c:v>
                </c:pt>
                <c:pt idx="2471">
                  <c:v>30.2075</c:v>
                </c:pt>
                <c:pt idx="2472">
                  <c:v>29.668399999999998</c:v>
                </c:pt>
                <c:pt idx="2473">
                  <c:v>29.7807</c:v>
                </c:pt>
                <c:pt idx="2474">
                  <c:v>29.8108</c:v>
                </c:pt>
                <c:pt idx="2475">
                  <c:v>29.720700000000001</c:v>
                </c:pt>
                <c:pt idx="2476">
                  <c:v>29.8033</c:v>
                </c:pt>
                <c:pt idx="2477">
                  <c:v>29.4344</c:v>
                </c:pt>
                <c:pt idx="2478">
                  <c:v>29.445599999999999</c:v>
                </c:pt>
                <c:pt idx="2479">
                  <c:v>29.5046</c:v>
                </c:pt>
                <c:pt idx="2480">
                  <c:v>29.511099999999999</c:v>
                </c:pt>
                <c:pt idx="2481">
                  <c:v>29.503699999999998</c:v>
                </c:pt>
                <c:pt idx="2482">
                  <c:v>29.482500000000002</c:v>
                </c:pt>
                <c:pt idx="2483">
                  <c:v>29.366800000000001</c:v>
                </c:pt>
                <c:pt idx="2484">
                  <c:v>29.513400000000001</c:v>
                </c:pt>
                <c:pt idx="2485">
                  <c:v>29.566400000000002</c:v>
                </c:pt>
                <c:pt idx="2486">
                  <c:v>29.757000000000001</c:v>
                </c:pt>
                <c:pt idx="2487">
                  <c:v>29.839099999999998</c:v>
                </c:pt>
                <c:pt idx="2488">
                  <c:v>29.932300000000001</c:v>
                </c:pt>
                <c:pt idx="2489">
                  <c:v>29.940300000000001</c:v>
                </c:pt>
                <c:pt idx="2490">
                  <c:v>30.004899999999999</c:v>
                </c:pt>
                <c:pt idx="2491">
                  <c:v>30.254799999999999</c:v>
                </c:pt>
                <c:pt idx="2492">
                  <c:v>30.4696</c:v>
                </c:pt>
                <c:pt idx="2493">
                  <c:v>30.761199999999999</c:v>
                </c:pt>
                <c:pt idx="2494">
                  <c:v>30.991299999999999</c:v>
                </c:pt>
                <c:pt idx="2495">
                  <c:v>31.369399999999999</c:v>
                </c:pt>
                <c:pt idx="2496">
                  <c:v>31.7272</c:v>
                </c:pt>
                <c:pt idx="2497">
                  <c:v>32.199399999999997</c:v>
                </c:pt>
                <c:pt idx="2498">
                  <c:v>32.409199999999998</c:v>
                </c:pt>
                <c:pt idx="2499">
                  <c:v>32.634700000000002</c:v>
                </c:pt>
                <c:pt idx="2500">
                  <c:v>32.632399999999997</c:v>
                </c:pt>
                <c:pt idx="2501">
                  <c:v>32.613399999999999</c:v>
                </c:pt>
                <c:pt idx="2502">
                  <c:v>32.620399999999997</c:v>
                </c:pt>
                <c:pt idx="2503">
                  <c:v>32.636200000000002</c:v>
                </c:pt>
                <c:pt idx="2504">
                  <c:v>32.647300000000001</c:v>
                </c:pt>
                <c:pt idx="2505">
                  <c:v>32.681399999999996</c:v>
                </c:pt>
                <c:pt idx="2506">
                  <c:v>32.691899999999997</c:v>
                </c:pt>
                <c:pt idx="2507">
                  <c:v>32.694299999999998</c:v>
                </c:pt>
                <c:pt idx="2508">
                  <c:v>32.617100000000001</c:v>
                </c:pt>
                <c:pt idx="2509">
                  <c:v>31.499600000000001</c:v>
                </c:pt>
                <c:pt idx="2510">
                  <c:v>31.233899999999998</c:v>
                </c:pt>
                <c:pt idx="2511">
                  <c:v>31.138000000000002</c:v>
                </c:pt>
                <c:pt idx="2512">
                  <c:v>31.2073</c:v>
                </c:pt>
                <c:pt idx="2513">
                  <c:v>31.114899999999999</c:v>
                </c:pt>
                <c:pt idx="2514">
                  <c:v>31.057700000000001</c:v>
                </c:pt>
                <c:pt idx="2515">
                  <c:v>30.9543</c:v>
                </c:pt>
                <c:pt idx="2516">
                  <c:v>30.503900000000002</c:v>
                </c:pt>
                <c:pt idx="2517">
                  <c:v>30.197500000000002</c:v>
                </c:pt>
                <c:pt idx="2518">
                  <c:v>30.282299999999999</c:v>
                </c:pt>
                <c:pt idx="2519">
                  <c:v>30.508600000000001</c:v>
                </c:pt>
                <c:pt idx="2520">
                  <c:v>30.350200000000001</c:v>
                </c:pt>
                <c:pt idx="2521">
                  <c:v>30.209</c:v>
                </c:pt>
                <c:pt idx="2522">
                  <c:v>30.154800000000002</c:v>
                </c:pt>
                <c:pt idx="2523">
                  <c:v>30.1524</c:v>
                </c:pt>
                <c:pt idx="2524">
                  <c:v>30.0657</c:v>
                </c:pt>
                <c:pt idx="2525">
                  <c:v>30.060600000000001</c:v>
                </c:pt>
                <c:pt idx="2526">
                  <c:v>29.965800000000002</c:v>
                </c:pt>
                <c:pt idx="2527">
                  <c:v>29.959599999999998</c:v>
                </c:pt>
                <c:pt idx="2528">
                  <c:v>29.927199999999999</c:v>
                </c:pt>
                <c:pt idx="2529">
                  <c:v>29.9636</c:v>
                </c:pt>
                <c:pt idx="2530">
                  <c:v>30.0989</c:v>
                </c:pt>
                <c:pt idx="2531">
                  <c:v>30.08</c:v>
                </c:pt>
                <c:pt idx="2532">
                  <c:v>30.089099999999998</c:v>
                </c:pt>
                <c:pt idx="2533">
                  <c:v>30.1843</c:v>
                </c:pt>
                <c:pt idx="2534">
                  <c:v>30.732700000000001</c:v>
                </c:pt>
                <c:pt idx="2535">
                  <c:v>30.8492</c:v>
                </c:pt>
                <c:pt idx="2536">
                  <c:v>30.8873</c:v>
                </c:pt>
                <c:pt idx="2537">
                  <c:v>31.174299999999999</c:v>
                </c:pt>
                <c:pt idx="2538">
                  <c:v>31.258199999999999</c:v>
                </c:pt>
                <c:pt idx="2539">
                  <c:v>31.527000000000001</c:v>
                </c:pt>
                <c:pt idx="2540">
                  <c:v>31.960999999999999</c:v>
                </c:pt>
                <c:pt idx="2541">
                  <c:v>32.200499999999998</c:v>
                </c:pt>
                <c:pt idx="2542">
                  <c:v>32.425400000000003</c:v>
                </c:pt>
                <c:pt idx="2543">
                  <c:v>32.5456</c:v>
                </c:pt>
                <c:pt idx="2544">
                  <c:v>32.621000000000002</c:v>
                </c:pt>
                <c:pt idx="2545">
                  <c:v>32.795400000000001</c:v>
                </c:pt>
                <c:pt idx="2546">
                  <c:v>32.907299999999999</c:v>
                </c:pt>
                <c:pt idx="2547">
                  <c:v>33.037300000000002</c:v>
                </c:pt>
                <c:pt idx="2548">
                  <c:v>33.055700000000002</c:v>
                </c:pt>
                <c:pt idx="2549">
                  <c:v>33.0565</c:v>
                </c:pt>
                <c:pt idx="2550">
                  <c:v>33.052700000000002</c:v>
                </c:pt>
                <c:pt idx="2551">
                  <c:v>33.052700000000002</c:v>
                </c:pt>
                <c:pt idx="2552">
                  <c:v>33.054900000000004</c:v>
                </c:pt>
                <c:pt idx="2553">
                  <c:v>33.054000000000002</c:v>
                </c:pt>
                <c:pt idx="2554">
                  <c:v>33.054400000000001</c:v>
                </c:pt>
                <c:pt idx="2555">
                  <c:v>33.034300000000002</c:v>
                </c:pt>
                <c:pt idx="2556">
                  <c:v>31.6477</c:v>
                </c:pt>
                <c:pt idx="2557">
                  <c:v>31.727599999999999</c:v>
                </c:pt>
                <c:pt idx="2558">
                  <c:v>31.8569</c:v>
                </c:pt>
                <c:pt idx="2559">
                  <c:v>31.6358</c:v>
                </c:pt>
                <c:pt idx="2560">
                  <c:v>31.085100000000001</c:v>
                </c:pt>
                <c:pt idx="2561">
                  <c:v>31.118200000000002</c:v>
                </c:pt>
                <c:pt idx="2562">
                  <c:v>30.8858</c:v>
                </c:pt>
                <c:pt idx="2563">
                  <c:v>30.686599999999999</c:v>
                </c:pt>
                <c:pt idx="2564">
                  <c:v>30.726900000000001</c:v>
                </c:pt>
                <c:pt idx="2565">
                  <c:v>30.8611</c:v>
                </c:pt>
                <c:pt idx="2566">
                  <c:v>30.6235</c:v>
                </c:pt>
                <c:pt idx="2567">
                  <c:v>30.6144</c:v>
                </c:pt>
                <c:pt idx="2568">
                  <c:v>30.915700000000001</c:v>
                </c:pt>
                <c:pt idx="2569">
                  <c:v>30.697099999999999</c:v>
                </c:pt>
                <c:pt idx="2570">
                  <c:v>30.6403</c:v>
                </c:pt>
                <c:pt idx="2571">
                  <c:v>30.740100000000002</c:v>
                </c:pt>
                <c:pt idx="2572">
                  <c:v>30.488299999999999</c:v>
                </c:pt>
                <c:pt idx="2573">
                  <c:v>30.149799999999999</c:v>
                </c:pt>
                <c:pt idx="2574">
                  <c:v>30.435300000000002</c:v>
                </c:pt>
                <c:pt idx="2575">
                  <c:v>30.3612</c:v>
                </c:pt>
                <c:pt idx="2576">
                  <c:v>30.3416</c:v>
                </c:pt>
                <c:pt idx="2577">
                  <c:v>30.1191</c:v>
                </c:pt>
                <c:pt idx="2578">
                  <c:v>30.134499999999999</c:v>
                </c:pt>
                <c:pt idx="2579">
                  <c:v>29.8218</c:v>
                </c:pt>
                <c:pt idx="2580">
                  <c:v>29.8216</c:v>
                </c:pt>
                <c:pt idx="2581">
                  <c:v>29.829799999999999</c:v>
                </c:pt>
                <c:pt idx="2582">
                  <c:v>29.88</c:v>
                </c:pt>
                <c:pt idx="2583">
                  <c:v>29.912199999999999</c:v>
                </c:pt>
                <c:pt idx="2584">
                  <c:v>29.987300000000001</c:v>
                </c:pt>
                <c:pt idx="2585">
                  <c:v>30.252300000000002</c:v>
                </c:pt>
                <c:pt idx="2586">
                  <c:v>30.3599</c:v>
                </c:pt>
                <c:pt idx="2587">
                  <c:v>30.398499999999999</c:v>
                </c:pt>
                <c:pt idx="2588">
                  <c:v>30.501300000000001</c:v>
                </c:pt>
                <c:pt idx="2589">
                  <c:v>30.599399999999999</c:v>
                </c:pt>
                <c:pt idx="2590">
                  <c:v>30.744499999999999</c:v>
                </c:pt>
                <c:pt idx="2591">
                  <c:v>31.266500000000001</c:v>
                </c:pt>
                <c:pt idx="2592">
                  <c:v>31.4177</c:v>
                </c:pt>
                <c:pt idx="2593">
                  <c:v>31.708300000000001</c:v>
                </c:pt>
                <c:pt idx="2594">
                  <c:v>32.043900000000001</c:v>
                </c:pt>
                <c:pt idx="2595">
                  <c:v>32.644199999999998</c:v>
                </c:pt>
                <c:pt idx="2596">
                  <c:v>32.608899999999998</c:v>
                </c:pt>
                <c:pt idx="2597">
                  <c:v>32.622599999999998</c:v>
                </c:pt>
                <c:pt idx="2598">
                  <c:v>32.712000000000003</c:v>
                </c:pt>
                <c:pt idx="2599">
                  <c:v>32.703800000000001</c:v>
                </c:pt>
                <c:pt idx="2600">
                  <c:v>32.714300000000001</c:v>
                </c:pt>
                <c:pt idx="2601">
                  <c:v>32.686900000000001</c:v>
                </c:pt>
                <c:pt idx="2602">
                  <c:v>32.668500000000002</c:v>
                </c:pt>
                <c:pt idx="2603">
                  <c:v>32.677999999999997</c:v>
                </c:pt>
                <c:pt idx="2604">
                  <c:v>32.665999999999997</c:v>
                </c:pt>
                <c:pt idx="2605">
                  <c:v>32.654299999999999</c:v>
                </c:pt>
                <c:pt idx="2606">
                  <c:v>32.564799999999998</c:v>
                </c:pt>
                <c:pt idx="2607">
                  <c:v>32.649700000000003</c:v>
                </c:pt>
                <c:pt idx="2608">
                  <c:v>31.5503</c:v>
                </c:pt>
                <c:pt idx="2609">
                  <c:v>31.2713</c:v>
                </c:pt>
                <c:pt idx="2610">
                  <c:v>31.642199999999999</c:v>
                </c:pt>
                <c:pt idx="2611">
                  <c:v>31.591699999999999</c:v>
                </c:pt>
                <c:pt idx="2612">
                  <c:v>31.1678</c:v>
                </c:pt>
                <c:pt idx="2613">
                  <c:v>31.132899999999999</c:v>
                </c:pt>
                <c:pt idx="2614">
                  <c:v>31.1008</c:v>
                </c:pt>
                <c:pt idx="2615">
                  <c:v>30.907299999999999</c:v>
                </c:pt>
                <c:pt idx="2616">
                  <c:v>30.7806</c:v>
                </c:pt>
                <c:pt idx="2617">
                  <c:v>30.745200000000001</c:v>
                </c:pt>
                <c:pt idx="2618">
                  <c:v>30.910499999999999</c:v>
                </c:pt>
                <c:pt idx="2619">
                  <c:v>30.684899999999999</c:v>
                </c:pt>
                <c:pt idx="2620">
                  <c:v>30.625299999999999</c:v>
                </c:pt>
                <c:pt idx="2621">
                  <c:v>30.448799999999999</c:v>
                </c:pt>
                <c:pt idx="2622">
                  <c:v>30.525400000000001</c:v>
                </c:pt>
                <c:pt idx="2623">
                  <c:v>30.362200000000001</c:v>
                </c:pt>
                <c:pt idx="2624">
                  <c:v>30.429300000000001</c:v>
                </c:pt>
                <c:pt idx="2625">
                  <c:v>30.414999999999999</c:v>
                </c:pt>
                <c:pt idx="2626">
                  <c:v>30.444299999999998</c:v>
                </c:pt>
                <c:pt idx="2627">
                  <c:v>30.329499999999999</c:v>
                </c:pt>
                <c:pt idx="2628">
                  <c:v>30.270800000000001</c:v>
                </c:pt>
                <c:pt idx="2629">
                  <c:v>30.1861</c:v>
                </c:pt>
                <c:pt idx="2630">
                  <c:v>30.253699999999998</c:v>
                </c:pt>
                <c:pt idx="2631">
                  <c:v>30.3993</c:v>
                </c:pt>
                <c:pt idx="2632">
                  <c:v>30.614699999999999</c:v>
                </c:pt>
                <c:pt idx="2633">
                  <c:v>30.637599999999999</c:v>
                </c:pt>
                <c:pt idx="2634">
                  <c:v>30.898900000000001</c:v>
                </c:pt>
                <c:pt idx="2635">
                  <c:v>31.189299999999999</c:v>
                </c:pt>
                <c:pt idx="2636">
                  <c:v>31.041899999999998</c:v>
                </c:pt>
                <c:pt idx="2637">
                  <c:v>31.3889</c:v>
                </c:pt>
                <c:pt idx="2638">
                  <c:v>31.5076</c:v>
                </c:pt>
                <c:pt idx="2639">
                  <c:v>31.699000000000002</c:v>
                </c:pt>
                <c:pt idx="2640">
                  <c:v>32.051299999999998</c:v>
                </c:pt>
                <c:pt idx="2641">
                  <c:v>32.198099999999997</c:v>
                </c:pt>
                <c:pt idx="2642">
                  <c:v>32.419499999999999</c:v>
                </c:pt>
                <c:pt idx="2643">
                  <c:v>32.527200000000001</c:v>
                </c:pt>
                <c:pt idx="2644">
                  <c:v>32.571800000000003</c:v>
                </c:pt>
                <c:pt idx="2645">
                  <c:v>32.642499999999998</c:v>
                </c:pt>
                <c:pt idx="2646">
                  <c:v>32.697800000000001</c:v>
                </c:pt>
                <c:pt idx="2647">
                  <c:v>32.7014</c:v>
                </c:pt>
                <c:pt idx="2648">
                  <c:v>32.699599999999997</c:v>
                </c:pt>
                <c:pt idx="2649">
                  <c:v>32.694499999999998</c:v>
                </c:pt>
                <c:pt idx="2650">
                  <c:v>32.682299999999998</c:v>
                </c:pt>
                <c:pt idx="2651">
                  <c:v>32.667299999999997</c:v>
                </c:pt>
                <c:pt idx="2652">
                  <c:v>32.654299999999999</c:v>
                </c:pt>
                <c:pt idx="2653">
                  <c:v>32.6661</c:v>
                </c:pt>
                <c:pt idx="2654">
                  <c:v>32.677</c:v>
                </c:pt>
                <c:pt idx="2655">
                  <c:v>32.702100000000002</c:v>
                </c:pt>
                <c:pt idx="2656">
                  <c:v>32.156999999999996</c:v>
                </c:pt>
                <c:pt idx="2657">
                  <c:v>32.0578</c:v>
                </c:pt>
                <c:pt idx="2658">
                  <c:v>31.713999999999999</c:v>
                </c:pt>
                <c:pt idx="2659">
                  <c:v>31.603000000000002</c:v>
                </c:pt>
                <c:pt idx="2660">
                  <c:v>31.0793</c:v>
                </c:pt>
                <c:pt idx="2661">
                  <c:v>30.965399999999999</c:v>
                </c:pt>
                <c:pt idx="2662">
                  <c:v>31.006900000000002</c:v>
                </c:pt>
                <c:pt idx="2663">
                  <c:v>30.910799999999998</c:v>
                </c:pt>
                <c:pt idx="2664">
                  <c:v>31.039300000000001</c:v>
                </c:pt>
                <c:pt idx="2665">
                  <c:v>30.985700000000001</c:v>
                </c:pt>
                <c:pt idx="2666">
                  <c:v>31.110099999999999</c:v>
                </c:pt>
                <c:pt idx="2667">
                  <c:v>30.859400000000001</c:v>
                </c:pt>
                <c:pt idx="2668">
                  <c:v>31.0642</c:v>
                </c:pt>
                <c:pt idx="2669">
                  <c:v>30.807600000000001</c:v>
                </c:pt>
                <c:pt idx="2670">
                  <c:v>30.836400000000001</c:v>
                </c:pt>
                <c:pt idx="2671">
                  <c:v>30.868200000000002</c:v>
                </c:pt>
                <c:pt idx="2672">
                  <c:v>30.8278</c:v>
                </c:pt>
                <c:pt idx="2673">
                  <c:v>30.7531</c:v>
                </c:pt>
                <c:pt idx="2674">
                  <c:v>30.724900000000002</c:v>
                </c:pt>
                <c:pt idx="2675">
                  <c:v>30.681999999999999</c:v>
                </c:pt>
                <c:pt idx="2676">
                  <c:v>30.5563</c:v>
                </c:pt>
                <c:pt idx="2677">
                  <c:v>30.458300000000001</c:v>
                </c:pt>
                <c:pt idx="2678">
                  <c:v>30.3673</c:v>
                </c:pt>
                <c:pt idx="2679">
                  <c:v>30.192399999999999</c:v>
                </c:pt>
                <c:pt idx="2680">
                  <c:v>30.188199999999998</c:v>
                </c:pt>
                <c:pt idx="2681">
                  <c:v>30.152899999999999</c:v>
                </c:pt>
                <c:pt idx="2682">
                  <c:v>30.2822</c:v>
                </c:pt>
                <c:pt idx="2683">
                  <c:v>30.440200000000001</c:v>
                </c:pt>
                <c:pt idx="2684">
                  <c:v>30.6785</c:v>
                </c:pt>
                <c:pt idx="2685">
                  <c:v>30.772200000000002</c:v>
                </c:pt>
                <c:pt idx="2686">
                  <c:v>30.748200000000001</c:v>
                </c:pt>
                <c:pt idx="2687">
                  <c:v>30.874400000000001</c:v>
                </c:pt>
                <c:pt idx="2688">
                  <c:v>30.9331</c:v>
                </c:pt>
                <c:pt idx="2689">
                  <c:v>31.167100000000001</c:v>
                </c:pt>
                <c:pt idx="2690">
                  <c:v>31.4785</c:v>
                </c:pt>
                <c:pt idx="2691">
                  <c:v>31.5943</c:v>
                </c:pt>
                <c:pt idx="2692">
                  <c:v>31.840800000000002</c:v>
                </c:pt>
                <c:pt idx="2693">
                  <c:v>32.333100000000002</c:v>
                </c:pt>
                <c:pt idx="2694">
                  <c:v>32.348399999999998</c:v>
                </c:pt>
                <c:pt idx="2695">
                  <c:v>32.343499999999999</c:v>
                </c:pt>
                <c:pt idx="2696">
                  <c:v>32.208100000000002</c:v>
                </c:pt>
                <c:pt idx="2697">
                  <c:v>32.168500000000002</c:v>
                </c:pt>
                <c:pt idx="2698">
                  <c:v>32.125700000000002</c:v>
                </c:pt>
                <c:pt idx="2699">
                  <c:v>32.096699999999998</c:v>
                </c:pt>
                <c:pt idx="2700">
                  <c:v>32.112299999999998</c:v>
                </c:pt>
                <c:pt idx="2701">
                  <c:v>32.128700000000002</c:v>
                </c:pt>
                <c:pt idx="2702">
                  <c:v>32.137099999999997</c:v>
                </c:pt>
                <c:pt idx="2703">
                  <c:v>32.141199999999998</c:v>
                </c:pt>
                <c:pt idx="2704">
                  <c:v>32.148699999999998</c:v>
                </c:pt>
                <c:pt idx="2705">
                  <c:v>32.152200000000001</c:v>
                </c:pt>
                <c:pt idx="2706">
                  <c:v>32.116700000000002</c:v>
                </c:pt>
                <c:pt idx="2707">
                  <c:v>32.139099999999999</c:v>
                </c:pt>
                <c:pt idx="2708">
                  <c:v>31.821200000000001</c:v>
                </c:pt>
                <c:pt idx="2709">
                  <c:v>31.6523</c:v>
                </c:pt>
                <c:pt idx="2710">
                  <c:v>31.3918</c:v>
                </c:pt>
                <c:pt idx="2711">
                  <c:v>31.203900000000001</c:v>
                </c:pt>
                <c:pt idx="2712">
                  <c:v>31.1539</c:v>
                </c:pt>
                <c:pt idx="2713">
                  <c:v>31.156600000000001</c:v>
                </c:pt>
                <c:pt idx="2714">
                  <c:v>31.020900000000001</c:v>
                </c:pt>
                <c:pt idx="2715">
                  <c:v>30.971699999999998</c:v>
                </c:pt>
                <c:pt idx="2716">
                  <c:v>31.039899999999999</c:v>
                </c:pt>
                <c:pt idx="2717">
                  <c:v>30.973299999999998</c:v>
                </c:pt>
                <c:pt idx="2718">
                  <c:v>30.971399999999999</c:v>
                </c:pt>
                <c:pt idx="2719">
                  <c:v>30.868600000000001</c:v>
                </c:pt>
                <c:pt idx="2720">
                  <c:v>30.6737</c:v>
                </c:pt>
                <c:pt idx="2721">
                  <c:v>30.705400000000001</c:v>
                </c:pt>
                <c:pt idx="2722">
                  <c:v>30.6798</c:v>
                </c:pt>
                <c:pt idx="2723">
                  <c:v>30.970700000000001</c:v>
                </c:pt>
                <c:pt idx="2724">
                  <c:v>30.9923</c:v>
                </c:pt>
                <c:pt idx="2725">
                  <c:v>30.920100000000001</c:v>
                </c:pt>
                <c:pt idx="2726">
                  <c:v>30.6419</c:v>
                </c:pt>
                <c:pt idx="2727">
                  <c:v>30.496200000000002</c:v>
                </c:pt>
                <c:pt idx="2728">
                  <c:v>30.422499999999999</c:v>
                </c:pt>
                <c:pt idx="2729">
                  <c:v>30.546299999999999</c:v>
                </c:pt>
                <c:pt idx="2730">
                  <c:v>30.5581</c:v>
                </c:pt>
                <c:pt idx="2731">
                  <c:v>30.640499999999999</c:v>
                </c:pt>
                <c:pt idx="2732">
                  <c:v>30.7241</c:v>
                </c:pt>
                <c:pt idx="2733">
                  <c:v>30.920100000000001</c:v>
                </c:pt>
                <c:pt idx="2734">
                  <c:v>31.072299999999998</c:v>
                </c:pt>
                <c:pt idx="2735">
                  <c:v>31.139800000000001</c:v>
                </c:pt>
                <c:pt idx="2736">
                  <c:v>31.193200000000001</c:v>
                </c:pt>
                <c:pt idx="2737">
                  <c:v>31.337800000000001</c:v>
                </c:pt>
                <c:pt idx="2738">
                  <c:v>31.417200000000001</c:v>
                </c:pt>
                <c:pt idx="2739">
                  <c:v>31.618400000000001</c:v>
                </c:pt>
                <c:pt idx="2740">
                  <c:v>31.722200000000001</c:v>
                </c:pt>
                <c:pt idx="2741">
                  <c:v>31.833400000000001</c:v>
                </c:pt>
                <c:pt idx="2742">
                  <c:v>31.9131</c:v>
                </c:pt>
                <c:pt idx="2743">
                  <c:v>31.93</c:v>
                </c:pt>
                <c:pt idx="2744">
                  <c:v>31.9756</c:v>
                </c:pt>
                <c:pt idx="2745">
                  <c:v>31.9467</c:v>
                </c:pt>
                <c:pt idx="2746">
                  <c:v>31.930399999999999</c:v>
                </c:pt>
                <c:pt idx="2747">
                  <c:v>31.959299999999999</c:v>
                </c:pt>
                <c:pt idx="2748">
                  <c:v>31.991800000000001</c:v>
                </c:pt>
                <c:pt idx="2749">
                  <c:v>32.013100000000001</c:v>
                </c:pt>
                <c:pt idx="2750">
                  <c:v>32.005600000000001</c:v>
                </c:pt>
                <c:pt idx="2751">
                  <c:v>32.000100000000003</c:v>
                </c:pt>
                <c:pt idx="2752">
                  <c:v>31.998100000000001</c:v>
                </c:pt>
                <c:pt idx="2753">
                  <c:v>32.000399999999999</c:v>
                </c:pt>
                <c:pt idx="2754">
                  <c:v>31.9831</c:v>
                </c:pt>
                <c:pt idx="2755">
                  <c:v>31.939399999999999</c:v>
                </c:pt>
                <c:pt idx="2756">
                  <c:v>31.952300000000001</c:v>
                </c:pt>
                <c:pt idx="2757">
                  <c:v>31.555199999999999</c:v>
                </c:pt>
                <c:pt idx="2758">
                  <c:v>31.441299999999998</c:v>
                </c:pt>
                <c:pt idx="2759">
                  <c:v>31.2944</c:v>
                </c:pt>
                <c:pt idx="2760">
                  <c:v>31.181999999999999</c:v>
                </c:pt>
                <c:pt idx="2761">
                  <c:v>31.137799999999999</c:v>
                </c:pt>
                <c:pt idx="2762">
                  <c:v>31.186299999999999</c:v>
                </c:pt>
                <c:pt idx="2763">
                  <c:v>31.156400000000001</c:v>
                </c:pt>
                <c:pt idx="2764">
                  <c:v>31.0502</c:v>
                </c:pt>
                <c:pt idx="2765">
                  <c:v>31.048200000000001</c:v>
                </c:pt>
                <c:pt idx="2766">
                  <c:v>30.997199999999999</c:v>
                </c:pt>
                <c:pt idx="2767">
                  <c:v>31.0274</c:v>
                </c:pt>
                <c:pt idx="2768">
                  <c:v>30.932300000000001</c:v>
                </c:pt>
                <c:pt idx="2769">
                  <c:v>31.1252</c:v>
                </c:pt>
                <c:pt idx="2770">
                  <c:v>30.815300000000001</c:v>
                </c:pt>
                <c:pt idx="2771">
                  <c:v>31.0929</c:v>
                </c:pt>
                <c:pt idx="2772">
                  <c:v>30.717700000000001</c:v>
                </c:pt>
                <c:pt idx="2773">
                  <c:v>30.918299999999999</c:v>
                </c:pt>
                <c:pt idx="2774">
                  <c:v>30.895900000000001</c:v>
                </c:pt>
                <c:pt idx="2775">
                  <c:v>30.7194</c:v>
                </c:pt>
                <c:pt idx="2776">
                  <c:v>30.617100000000001</c:v>
                </c:pt>
                <c:pt idx="2777">
                  <c:v>30.470700000000001</c:v>
                </c:pt>
                <c:pt idx="2778">
                  <c:v>30.4771</c:v>
                </c:pt>
                <c:pt idx="2779">
                  <c:v>30.483000000000001</c:v>
                </c:pt>
                <c:pt idx="2780">
                  <c:v>30.503</c:v>
                </c:pt>
                <c:pt idx="2781">
                  <c:v>30.5733</c:v>
                </c:pt>
                <c:pt idx="2782">
                  <c:v>30.610900000000001</c:v>
                </c:pt>
                <c:pt idx="2783">
                  <c:v>30.866099999999999</c:v>
                </c:pt>
                <c:pt idx="2784">
                  <c:v>30.9437</c:v>
                </c:pt>
                <c:pt idx="2785">
                  <c:v>30.997299999999999</c:v>
                </c:pt>
                <c:pt idx="2786">
                  <c:v>31.030200000000001</c:v>
                </c:pt>
                <c:pt idx="2787">
                  <c:v>31.067900000000002</c:v>
                </c:pt>
                <c:pt idx="2788">
                  <c:v>31.145</c:v>
                </c:pt>
                <c:pt idx="2789">
                  <c:v>31.315899999999999</c:v>
                </c:pt>
                <c:pt idx="2790">
                  <c:v>31.545300000000001</c:v>
                </c:pt>
                <c:pt idx="2791">
                  <c:v>31.582000000000001</c:v>
                </c:pt>
                <c:pt idx="2792">
                  <c:v>32.055599999999998</c:v>
                </c:pt>
                <c:pt idx="2793">
                  <c:v>32.095999999999997</c:v>
                </c:pt>
                <c:pt idx="2794">
                  <c:v>32.163600000000002</c:v>
                </c:pt>
                <c:pt idx="2795">
                  <c:v>32.1539</c:v>
                </c:pt>
                <c:pt idx="2796">
                  <c:v>32.184600000000003</c:v>
                </c:pt>
                <c:pt idx="2797">
                  <c:v>32.171599999999998</c:v>
                </c:pt>
                <c:pt idx="2798">
                  <c:v>32.197099999999999</c:v>
                </c:pt>
                <c:pt idx="2799">
                  <c:v>32.237499999999997</c:v>
                </c:pt>
                <c:pt idx="2800">
                  <c:v>32.226300000000002</c:v>
                </c:pt>
                <c:pt idx="2801">
                  <c:v>32.221299999999999</c:v>
                </c:pt>
                <c:pt idx="2802">
                  <c:v>32.216799999999999</c:v>
                </c:pt>
                <c:pt idx="2803">
                  <c:v>32.209299999999999</c:v>
                </c:pt>
                <c:pt idx="2804">
                  <c:v>32.201500000000003</c:v>
                </c:pt>
                <c:pt idx="2805">
                  <c:v>32.182400000000001</c:v>
                </c:pt>
                <c:pt idx="2806">
                  <c:v>32.170499999999997</c:v>
                </c:pt>
                <c:pt idx="2807">
                  <c:v>31.940100000000001</c:v>
                </c:pt>
                <c:pt idx="2808">
                  <c:v>31.660699999999999</c:v>
                </c:pt>
                <c:pt idx="2809">
                  <c:v>31.331499999999998</c:v>
                </c:pt>
                <c:pt idx="2810">
                  <c:v>31.252500000000001</c:v>
                </c:pt>
                <c:pt idx="2811">
                  <c:v>31.164400000000001</c:v>
                </c:pt>
                <c:pt idx="2812">
                  <c:v>31.145800000000001</c:v>
                </c:pt>
                <c:pt idx="2813">
                  <c:v>31.140499999999999</c:v>
                </c:pt>
                <c:pt idx="2814">
                  <c:v>31.019500000000001</c:v>
                </c:pt>
                <c:pt idx="2815">
                  <c:v>30.967300000000002</c:v>
                </c:pt>
                <c:pt idx="2816">
                  <c:v>31.002800000000001</c:v>
                </c:pt>
                <c:pt idx="2817">
                  <c:v>30.970800000000001</c:v>
                </c:pt>
                <c:pt idx="2818">
                  <c:v>30.8934</c:v>
                </c:pt>
                <c:pt idx="2819">
                  <c:v>30.950800000000001</c:v>
                </c:pt>
                <c:pt idx="2820">
                  <c:v>30.909099999999999</c:v>
                </c:pt>
                <c:pt idx="2821">
                  <c:v>30.903300000000002</c:v>
                </c:pt>
                <c:pt idx="2822">
                  <c:v>30.67</c:v>
                </c:pt>
                <c:pt idx="2823">
                  <c:v>30.7165</c:v>
                </c:pt>
                <c:pt idx="2824">
                  <c:v>30.699200000000001</c:v>
                </c:pt>
                <c:pt idx="2825">
                  <c:v>30.678699999999999</c:v>
                </c:pt>
                <c:pt idx="2826">
                  <c:v>30.562999999999999</c:v>
                </c:pt>
                <c:pt idx="2827">
                  <c:v>30.663499999999999</c:v>
                </c:pt>
                <c:pt idx="2828">
                  <c:v>30.723500000000001</c:v>
                </c:pt>
                <c:pt idx="2829">
                  <c:v>30.6936</c:v>
                </c:pt>
                <c:pt idx="2830">
                  <c:v>30.645099999999999</c:v>
                </c:pt>
                <c:pt idx="2831">
                  <c:v>30.764900000000001</c:v>
                </c:pt>
                <c:pt idx="2832">
                  <c:v>30.795000000000002</c:v>
                </c:pt>
                <c:pt idx="2833">
                  <c:v>30.950199999999999</c:v>
                </c:pt>
                <c:pt idx="2834">
                  <c:v>31.047499999999999</c:v>
                </c:pt>
                <c:pt idx="2835">
                  <c:v>31.077500000000001</c:v>
                </c:pt>
                <c:pt idx="2836">
                  <c:v>31.1081</c:v>
                </c:pt>
                <c:pt idx="2837">
                  <c:v>31.177199999999999</c:v>
                </c:pt>
                <c:pt idx="2838">
                  <c:v>31.253</c:v>
                </c:pt>
                <c:pt idx="2839">
                  <c:v>31.5002</c:v>
                </c:pt>
                <c:pt idx="2840">
                  <c:v>31.639500000000002</c:v>
                </c:pt>
                <c:pt idx="2841">
                  <c:v>31.973400000000002</c:v>
                </c:pt>
                <c:pt idx="2842">
                  <c:v>32.002299999999998</c:v>
                </c:pt>
                <c:pt idx="2843">
                  <c:v>31.985600000000002</c:v>
                </c:pt>
                <c:pt idx="2844">
                  <c:v>32.057200000000002</c:v>
                </c:pt>
                <c:pt idx="2845">
                  <c:v>32.2286</c:v>
                </c:pt>
                <c:pt idx="2846">
                  <c:v>32.302999999999997</c:v>
                </c:pt>
                <c:pt idx="2847">
                  <c:v>32.519500000000001</c:v>
                </c:pt>
                <c:pt idx="2848">
                  <c:v>32.522399999999998</c:v>
                </c:pt>
                <c:pt idx="2849">
                  <c:v>32.527999999999999</c:v>
                </c:pt>
                <c:pt idx="2850">
                  <c:v>32.534300000000002</c:v>
                </c:pt>
                <c:pt idx="2851">
                  <c:v>32.532800000000002</c:v>
                </c:pt>
                <c:pt idx="2852">
                  <c:v>32.519599999999997</c:v>
                </c:pt>
                <c:pt idx="2853">
                  <c:v>32.154600000000002</c:v>
                </c:pt>
                <c:pt idx="2854">
                  <c:v>32.080199999999998</c:v>
                </c:pt>
                <c:pt idx="2855">
                  <c:v>31.728999999999999</c:v>
                </c:pt>
                <c:pt idx="2856">
                  <c:v>31.538399999999999</c:v>
                </c:pt>
                <c:pt idx="2857">
                  <c:v>31.228100000000001</c:v>
                </c:pt>
                <c:pt idx="2858">
                  <c:v>31.156199999999998</c:v>
                </c:pt>
                <c:pt idx="2859">
                  <c:v>31.153700000000001</c:v>
                </c:pt>
                <c:pt idx="2860">
                  <c:v>31.0717</c:v>
                </c:pt>
                <c:pt idx="2861">
                  <c:v>31.174299999999999</c:v>
                </c:pt>
                <c:pt idx="2862">
                  <c:v>31.147099999999998</c:v>
                </c:pt>
                <c:pt idx="2863">
                  <c:v>30.991599999999998</c:v>
                </c:pt>
                <c:pt idx="2864">
                  <c:v>31.038499999999999</c:v>
                </c:pt>
                <c:pt idx="2865">
                  <c:v>30.974699999999999</c:v>
                </c:pt>
                <c:pt idx="2866">
                  <c:v>30.9648</c:v>
                </c:pt>
                <c:pt idx="2867">
                  <c:v>31.017299999999999</c:v>
                </c:pt>
                <c:pt idx="2868">
                  <c:v>30.9147</c:v>
                </c:pt>
                <c:pt idx="2869">
                  <c:v>30.895199999999999</c:v>
                </c:pt>
                <c:pt idx="2870">
                  <c:v>30.9358</c:v>
                </c:pt>
                <c:pt idx="2871">
                  <c:v>31.028500000000001</c:v>
                </c:pt>
                <c:pt idx="2872">
                  <c:v>30.972000000000001</c:v>
                </c:pt>
                <c:pt idx="2873">
                  <c:v>30.915400000000002</c:v>
                </c:pt>
                <c:pt idx="2874">
                  <c:v>30.8996</c:v>
                </c:pt>
                <c:pt idx="2875">
                  <c:v>30.7014</c:v>
                </c:pt>
                <c:pt idx="2876">
                  <c:v>30.566500000000001</c:v>
                </c:pt>
                <c:pt idx="2877">
                  <c:v>30.635999999999999</c:v>
                </c:pt>
                <c:pt idx="2878">
                  <c:v>30.622299999999999</c:v>
                </c:pt>
                <c:pt idx="2879">
                  <c:v>30.680800000000001</c:v>
                </c:pt>
                <c:pt idx="2880">
                  <c:v>30.721599999999999</c:v>
                </c:pt>
                <c:pt idx="2881">
                  <c:v>30.834</c:v>
                </c:pt>
                <c:pt idx="2882">
                  <c:v>30.9849</c:v>
                </c:pt>
                <c:pt idx="2883">
                  <c:v>31.040900000000001</c:v>
                </c:pt>
                <c:pt idx="2884">
                  <c:v>31.099299999999999</c:v>
                </c:pt>
                <c:pt idx="2885">
                  <c:v>31.174900000000001</c:v>
                </c:pt>
                <c:pt idx="2886">
                  <c:v>31.239100000000001</c:v>
                </c:pt>
                <c:pt idx="2887">
                  <c:v>31.578800000000001</c:v>
                </c:pt>
                <c:pt idx="2888">
                  <c:v>31.720600000000001</c:v>
                </c:pt>
                <c:pt idx="2889">
                  <c:v>32.012799999999999</c:v>
                </c:pt>
                <c:pt idx="2890">
                  <c:v>32.082099999999997</c:v>
                </c:pt>
                <c:pt idx="2891">
                  <c:v>32.2714</c:v>
                </c:pt>
                <c:pt idx="2892">
                  <c:v>32.526800000000001</c:v>
                </c:pt>
                <c:pt idx="2893">
                  <c:v>32.6629</c:v>
                </c:pt>
                <c:pt idx="2894">
                  <c:v>32.739400000000003</c:v>
                </c:pt>
                <c:pt idx="2895">
                  <c:v>32.758299999999998</c:v>
                </c:pt>
                <c:pt idx="2896">
                  <c:v>32.761899999999997</c:v>
                </c:pt>
                <c:pt idx="2897">
                  <c:v>32.757199999999997</c:v>
                </c:pt>
                <c:pt idx="2898">
                  <c:v>32.756500000000003</c:v>
                </c:pt>
                <c:pt idx="2899">
                  <c:v>32.759300000000003</c:v>
                </c:pt>
                <c:pt idx="2900">
                  <c:v>32.761699999999998</c:v>
                </c:pt>
                <c:pt idx="2901">
                  <c:v>32.751600000000003</c:v>
                </c:pt>
                <c:pt idx="2902">
                  <c:v>32.759900000000002</c:v>
                </c:pt>
                <c:pt idx="2903">
                  <c:v>32.697699999999998</c:v>
                </c:pt>
                <c:pt idx="2904">
                  <c:v>32.3842</c:v>
                </c:pt>
                <c:pt idx="2905">
                  <c:v>31.773599999999998</c:v>
                </c:pt>
                <c:pt idx="2906">
                  <c:v>31.690100000000001</c:v>
                </c:pt>
                <c:pt idx="2907">
                  <c:v>31.336300000000001</c:v>
                </c:pt>
                <c:pt idx="2908">
                  <c:v>31.170200000000001</c:v>
                </c:pt>
                <c:pt idx="2909">
                  <c:v>31.122699999999998</c:v>
                </c:pt>
                <c:pt idx="2910">
                  <c:v>31.1693</c:v>
                </c:pt>
                <c:pt idx="2911">
                  <c:v>31.157</c:v>
                </c:pt>
                <c:pt idx="2912">
                  <c:v>31.2681</c:v>
                </c:pt>
                <c:pt idx="2913">
                  <c:v>31.152000000000001</c:v>
                </c:pt>
                <c:pt idx="2914">
                  <c:v>31.029299999999999</c:v>
                </c:pt>
                <c:pt idx="2915">
                  <c:v>31.085100000000001</c:v>
                </c:pt>
                <c:pt idx="2916">
                  <c:v>30.9617</c:v>
                </c:pt>
                <c:pt idx="2917">
                  <c:v>31.0928</c:v>
                </c:pt>
                <c:pt idx="2918">
                  <c:v>30.1172</c:v>
                </c:pt>
                <c:pt idx="2919">
                  <c:v>29.402100000000001</c:v>
                </c:pt>
                <c:pt idx="2920">
                  <c:v>28.938300000000002</c:v>
                </c:pt>
                <c:pt idx="2921">
                  <c:v>28.826000000000001</c:v>
                </c:pt>
                <c:pt idx="2922">
                  <c:v>28.720800000000001</c:v>
                </c:pt>
                <c:pt idx="2923">
                  <c:v>28.6539</c:v>
                </c:pt>
                <c:pt idx="2924">
                  <c:v>28.678599999999999</c:v>
                </c:pt>
                <c:pt idx="2925">
                  <c:v>28.520299999999999</c:v>
                </c:pt>
                <c:pt idx="2926">
                  <c:v>28.547499999999999</c:v>
                </c:pt>
                <c:pt idx="2927">
                  <c:v>28.571899999999999</c:v>
                </c:pt>
                <c:pt idx="2928">
                  <c:v>28.655999999999999</c:v>
                </c:pt>
                <c:pt idx="2929">
                  <c:v>28.652899999999999</c:v>
                </c:pt>
                <c:pt idx="2930">
                  <c:v>28.705200000000001</c:v>
                </c:pt>
                <c:pt idx="2931">
                  <c:v>28.898099999999999</c:v>
                </c:pt>
                <c:pt idx="2932">
                  <c:v>30.991399999999999</c:v>
                </c:pt>
                <c:pt idx="2933">
                  <c:v>31.1006</c:v>
                </c:pt>
                <c:pt idx="2934">
                  <c:v>31.168199999999999</c:v>
                </c:pt>
                <c:pt idx="2935">
                  <c:v>31.212499999999999</c:v>
                </c:pt>
                <c:pt idx="2936">
                  <c:v>31.2742</c:v>
                </c:pt>
                <c:pt idx="2937">
                  <c:v>31.328900000000001</c:v>
                </c:pt>
                <c:pt idx="2938">
                  <c:v>31.633099999999999</c:v>
                </c:pt>
                <c:pt idx="2939">
                  <c:v>31.835100000000001</c:v>
                </c:pt>
                <c:pt idx="2940">
                  <c:v>32.0045</c:v>
                </c:pt>
                <c:pt idx="2941">
                  <c:v>32.1631</c:v>
                </c:pt>
                <c:pt idx="2942">
                  <c:v>32.253999999999998</c:v>
                </c:pt>
                <c:pt idx="2943">
                  <c:v>32.386400000000002</c:v>
                </c:pt>
                <c:pt idx="2944">
                  <c:v>32.585799999999999</c:v>
                </c:pt>
                <c:pt idx="2945">
                  <c:v>32.673699999999997</c:v>
                </c:pt>
                <c:pt idx="2946">
                  <c:v>32.703899999999997</c:v>
                </c:pt>
                <c:pt idx="2947">
                  <c:v>32.706000000000003</c:v>
                </c:pt>
                <c:pt idx="2948">
                  <c:v>32.713500000000003</c:v>
                </c:pt>
                <c:pt idx="2949">
                  <c:v>32.718000000000004</c:v>
                </c:pt>
                <c:pt idx="2950">
                  <c:v>32.715800000000002</c:v>
                </c:pt>
                <c:pt idx="2951">
                  <c:v>32.7117</c:v>
                </c:pt>
                <c:pt idx="2952">
                  <c:v>32.503999999999998</c:v>
                </c:pt>
                <c:pt idx="2953">
                  <c:v>32.469099999999997</c:v>
                </c:pt>
                <c:pt idx="2954">
                  <c:v>32.267299999999999</c:v>
                </c:pt>
                <c:pt idx="2955">
                  <c:v>31.621300000000002</c:v>
                </c:pt>
                <c:pt idx="2956">
                  <c:v>31.456700000000001</c:v>
                </c:pt>
                <c:pt idx="2957">
                  <c:v>31.374400000000001</c:v>
                </c:pt>
                <c:pt idx="2958">
                  <c:v>31.326699999999999</c:v>
                </c:pt>
                <c:pt idx="2959">
                  <c:v>31.146999999999998</c:v>
                </c:pt>
                <c:pt idx="2960">
                  <c:v>31.181699999999999</c:v>
                </c:pt>
                <c:pt idx="2961">
                  <c:v>31.3445</c:v>
                </c:pt>
                <c:pt idx="2962">
                  <c:v>31.172699999999999</c:v>
                </c:pt>
                <c:pt idx="2963">
                  <c:v>31.1174</c:v>
                </c:pt>
                <c:pt idx="2964">
                  <c:v>31.081099999999999</c:v>
                </c:pt>
                <c:pt idx="2965">
                  <c:v>31.061499999999999</c:v>
                </c:pt>
                <c:pt idx="2966">
                  <c:v>31.052600000000002</c:v>
                </c:pt>
                <c:pt idx="2967">
                  <c:v>31.011299999999999</c:v>
                </c:pt>
                <c:pt idx="2968">
                  <c:v>31.0245</c:v>
                </c:pt>
                <c:pt idx="2969">
                  <c:v>31.152999999999999</c:v>
                </c:pt>
                <c:pt idx="2970">
                  <c:v>31.141999999999999</c:v>
                </c:pt>
                <c:pt idx="2971">
                  <c:v>31.1753</c:v>
                </c:pt>
                <c:pt idx="2972">
                  <c:v>31.063099999999999</c:v>
                </c:pt>
                <c:pt idx="2973">
                  <c:v>30.859500000000001</c:v>
                </c:pt>
                <c:pt idx="2974">
                  <c:v>30.796900000000001</c:v>
                </c:pt>
                <c:pt idx="2975">
                  <c:v>30.782699999999998</c:v>
                </c:pt>
                <c:pt idx="2976">
                  <c:v>30.836200000000002</c:v>
                </c:pt>
                <c:pt idx="2977">
                  <c:v>30.891300000000001</c:v>
                </c:pt>
                <c:pt idx="2978">
                  <c:v>30.942799999999998</c:v>
                </c:pt>
                <c:pt idx="2979">
                  <c:v>31.104800000000001</c:v>
                </c:pt>
                <c:pt idx="2980">
                  <c:v>31.317399999999999</c:v>
                </c:pt>
                <c:pt idx="2981">
                  <c:v>31.378799999999998</c:v>
                </c:pt>
                <c:pt idx="2982">
                  <c:v>31.441199999999998</c:v>
                </c:pt>
                <c:pt idx="2983">
                  <c:v>31.554400000000001</c:v>
                </c:pt>
                <c:pt idx="2984">
                  <c:v>31.624099999999999</c:v>
                </c:pt>
                <c:pt idx="2985">
                  <c:v>31.841899999999999</c:v>
                </c:pt>
                <c:pt idx="2986">
                  <c:v>32.085500000000003</c:v>
                </c:pt>
                <c:pt idx="2987">
                  <c:v>32.210099999999997</c:v>
                </c:pt>
                <c:pt idx="2988">
                  <c:v>32.450200000000002</c:v>
                </c:pt>
                <c:pt idx="2989">
                  <c:v>32.482100000000003</c:v>
                </c:pt>
                <c:pt idx="2990">
                  <c:v>32.630099999999999</c:v>
                </c:pt>
                <c:pt idx="2991">
                  <c:v>32.752499999999998</c:v>
                </c:pt>
                <c:pt idx="2992">
                  <c:v>32.770899999999997</c:v>
                </c:pt>
                <c:pt idx="2993">
                  <c:v>32.7652</c:v>
                </c:pt>
                <c:pt idx="2994">
                  <c:v>32.752499999999998</c:v>
                </c:pt>
                <c:pt idx="2995">
                  <c:v>32.736199999999997</c:v>
                </c:pt>
                <c:pt idx="2996">
                  <c:v>32.733899999999998</c:v>
                </c:pt>
                <c:pt idx="2997">
                  <c:v>32.732999999999997</c:v>
                </c:pt>
                <c:pt idx="2998">
                  <c:v>32.734099999999998</c:v>
                </c:pt>
                <c:pt idx="2999">
                  <c:v>32.734299999999998</c:v>
                </c:pt>
                <c:pt idx="3000">
                  <c:v>32.734999999999999</c:v>
                </c:pt>
                <c:pt idx="3001">
                  <c:v>32.752899999999997</c:v>
                </c:pt>
                <c:pt idx="3002">
                  <c:v>32.691499999999998</c:v>
                </c:pt>
                <c:pt idx="3003">
                  <c:v>32.0092</c:v>
                </c:pt>
                <c:pt idx="3004">
                  <c:v>31.907900000000001</c:v>
                </c:pt>
                <c:pt idx="3005">
                  <c:v>31.875800000000002</c:v>
                </c:pt>
                <c:pt idx="3006">
                  <c:v>31.572199999999999</c:v>
                </c:pt>
                <c:pt idx="3007">
                  <c:v>31.425699999999999</c:v>
                </c:pt>
                <c:pt idx="3008">
                  <c:v>31.435099999999998</c:v>
                </c:pt>
                <c:pt idx="3009">
                  <c:v>31.417999999999999</c:v>
                </c:pt>
                <c:pt idx="3010">
                  <c:v>31.360900000000001</c:v>
                </c:pt>
                <c:pt idx="3011">
                  <c:v>31.381499999999999</c:v>
                </c:pt>
                <c:pt idx="3012">
                  <c:v>31.356300000000001</c:v>
                </c:pt>
                <c:pt idx="3013">
                  <c:v>31.267399999999999</c:v>
                </c:pt>
                <c:pt idx="3014">
                  <c:v>31.206399999999999</c:v>
                </c:pt>
                <c:pt idx="3015">
                  <c:v>31.176100000000002</c:v>
                </c:pt>
                <c:pt idx="3016">
                  <c:v>31.278199999999998</c:v>
                </c:pt>
                <c:pt idx="3017">
                  <c:v>31.099599999999999</c:v>
                </c:pt>
                <c:pt idx="3018">
                  <c:v>31.0566</c:v>
                </c:pt>
                <c:pt idx="3019">
                  <c:v>31.090399999999999</c:v>
                </c:pt>
                <c:pt idx="3020">
                  <c:v>31.068300000000001</c:v>
                </c:pt>
                <c:pt idx="3021">
                  <c:v>31.054400000000001</c:v>
                </c:pt>
                <c:pt idx="3022">
                  <c:v>30.811599999999999</c:v>
                </c:pt>
                <c:pt idx="3023">
                  <c:v>30.893799999999999</c:v>
                </c:pt>
                <c:pt idx="3024">
                  <c:v>30.8919</c:v>
                </c:pt>
                <c:pt idx="3025">
                  <c:v>30.856999999999999</c:v>
                </c:pt>
                <c:pt idx="3026">
                  <c:v>30.901299999999999</c:v>
                </c:pt>
                <c:pt idx="3027">
                  <c:v>30.877600000000001</c:v>
                </c:pt>
                <c:pt idx="3028">
                  <c:v>30.879000000000001</c:v>
                </c:pt>
                <c:pt idx="3029">
                  <c:v>30.969200000000001</c:v>
                </c:pt>
                <c:pt idx="3030">
                  <c:v>30.983699999999999</c:v>
                </c:pt>
                <c:pt idx="3031">
                  <c:v>31.127300000000002</c:v>
                </c:pt>
                <c:pt idx="3032">
                  <c:v>31.221800000000002</c:v>
                </c:pt>
                <c:pt idx="3033">
                  <c:v>31.333400000000001</c:v>
                </c:pt>
                <c:pt idx="3034">
                  <c:v>31.349399999999999</c:v>
                </c:pt>
                <c:pt idx="3035">
                  <c:v>31.4405</c:v>
                </c:pt>
                <c:pt idx="3036">
                  <c:v>31.500900000000001</c:v>
                </c:pt>
                <c:pt idx="3037">
                  <c:v>31.534300000000002</c:v>
                </c:pt>
                <c:pt idx="3038">
                  <c:v>31.740500000000001</c:v>
                </c:pt>
                <c:pt idx="3039">
                  <c:v>31.9087</c:v>
                </c:pt>
                <c:pt idx="3040">
                  <c:v>32.061300000000003</c:v>
                </c:pt>
                <c:pt idx="3041">
                  <c:v>32.145299999999999</c:v>
                </c:pt>
                <c:pt idx="3042">
                  <c:v>32.272399999999998</c:v>
                </c:pt>
                <c:pt idx="3043">
                  <c:v>32.347900000000003</c:v>
                </c:pt>
                <c:pt idx="3044">
                  <c:v>32.513100000000001</c:v>
                </c:pt>
                <c:pt idx="3045">
                  <c:v>32.539499999999997</c:v>
                </c:pt>
                <c:pt idx="3046">
                  <c:v>32.6312</c:v>
                </c:pt>
                <c:pt idx="3047">
                  <c:v>32.646900000000002</c:v>
                </c:pt>
                <c:pt idx="3048">
                  <c:v>32.649700000000003</c:v>
                </c:pt>
                <c:pt idx="3049">
                  <c:v>32.649799999999999</c:v>
                </c:pt>
                <c:pt idx="3050">
                  <c:v>32.648200000000003</c:v>
                </c:pt>
                <c:pt idx="3051">
                  <c:v>32.648699999999998</c:v>
                </c:pt>
                <c:pt idx="3052">
                  <c:v>32.403599999999997</c:v>
                </c:pt>
                <c:pt idx="3053">
                  <c:v>31.230899999999998</c:v>
                </c:pt>
                <c:pt idx="3054">
                  <c:v>31.224900000000002</c:v>
                </c:pt>
                <c:pt idx="3055">
                  <c:v>31.3001</c:v>
                </c:pt>
                <c:pt idx="3056">
                  <c:v>31.416799999999999</c:v>
                </c:pt>
                <c:pt idx="3057">
                  <c:v>31.335699999999999</c:v>
                </c:pt>
                <c:pt idx="3058">
                  <c:v>31.283100000000001</c:v>
                </c:pt>
                <c:pt idx="3059">
                  <c:v>31.032299999999999</c:v>
                </c:pt>
                <c:pt idx="3060">
                  <c:v>30.968699999999998</c:v>
                </c:pt>
                <c:pt idx="3061">
                  <c:v>30.9709</c:v>
                </c:pt>
                <c:pt idx="3062">
                  <c:v>31.0335</c:v>
                </c:pt>
                <c:pt idx="3063">
                  <c:v>31.233699999999999</c:v>
                </c:pt>
                <c:pt idx="3064">
                  <c:v>31.238099999999999</c:v>
                </c:pt>
                <c:pt idx="3065">
                  <c:v>31.267099999999999</c:v>
                </c:pt>
                <c:pt idx="3066">
                  <c:v>31.2653</c:v>
                </c:pt>
                <c:pt idx="3067">
                  <c:v>31.177</c:v>
                </c:pt>
                <c:pt idx="3068">
                  <c:v>31.088999999999999</c:v>
                </c:pt>
                <c:pt idx="3069">
                  <c:v>31.069900000000001</c:v>
                </c:pt>
                <c:pt idx="3070">
                  <c:v>31.0547</c:v>
                </c:pt>
                <c:pt idx="3071">
                  <c:v>31.0428</c:v>
                </c:pt>
                <c:pt idx="3072">
                  <c:v>30.922499999999999</c:v>
                </c:pt>
                <c:pt idx="3073">
                  <c:v>30.9239</c:v>
                </c:pt>
                <c:pt idx="3074">
                  <c:v>31.060300000000002</c:v>
                </c:pt>
                <c:pt idx="3075">
                  <c:v>31.125699999999998</c:v>
                </c:pt>
                <c:pt idx="3076">
                  <c:v>31.1724</c:v>
                </c:pt>
                <c:pt idx="3077">
                  <c:v>31.346499999999999</c:v>
                </c:pt>
                <c:pt idx="3078">
                  <c:v>31.452000000000002</c:v>
                </c:pt>
                <c:pt idx="3079">
                  <c:v>31.589400000000001</c:v>
                </c:pt>
                <c:pt idx="3080">
                  <c:v>31.686599999999999</c:v>
                </c:pt>
                <c:pt idx="3081">
                  <c:v>31.598400000000002</c:v>
                </c:pt>
                <c:pt idx="3082">
                  <c:v>31.7285</c:v>
                </c:pt>
                <c:pt idx="3083">
                  <c:v>31.816800000000001</c:v>
                </c:pt>
                <c:pt idx="3084">
                  <c:v>31.890599999999999</c:v>
                </c:pt>
                <c:pt idx="3085">
                  <c:v>32.085599999999999</c:v>
                </c:pt>
                <c:pt idx="3086">
                  <c:v>32.267099999999999</c:v>
                </c:pt>
                <c:pt idx="3087">
                  <c:v>32.244799999999998</c:v>
                </c:pt>
                <c:pt idx="3088">
                  <c:v>32.291600000000003</c:v>
                </c:pt>
                <c:pt idx="3089">
                  <c:v>32.273200000000003</c:v>
                </c:pt>
                <c:pt idx="3090">
                  <c:v>32.272100000000002</c:v>
                </c:pt>
                <c:pt idx="3091">
                  <c:v>32.268799999999999</c:v>
                </c:pt>
                <c:pt idx="3092">
                  <c:v>32.2699</c:v>
                </c:pt>
                <c:pt idx="3093">
                  <c:v>32.277500000000003</c:v>
                </c:pt>
                <c:pt idx="3094">
                  <c:v>32.280900000000003</c:v>
                </c:pt>
                <c:pt idx="3095">
                  <c:v>32.262599999999999</c:v>
                </c:pt>
                <c:pt idx="3096">
                  <c:v>32.261000000000003</c:v>
                </c:pt>
                <c:pt idx="3097">
                  <c:v>32.259700000000002</c:v>
                </c:pt>
                <c:pt idx="3098">
                  <c:v>32.260899999999999</c:v>
                </c:pt>
                <c:pt idx="3099">
                  <c:v>32.251399999999997</c:v>
                </c:pt>
                <c:pt idx="3100">
                  <c:v>32.249400000000001</c:v>
                </c:pt>
                <c:pt idx="3101">
                  <c:v>32.245800000000003</c:v>
                </c:pt>
                <c:pt idx="3102">
                  <c:v>32.232399999999998</c:v>
                </c:pt>
                <c:pt idx="3103">
                  <c:v>31.8796</c:v>
                </c:pt>
                <c:pt idx="3104">
                  <c:v>31.7607</c:v>
                </c:pt>
                <c:pt idx="3105">
                  <c:v>31.572700000000001</c:v>
                </c:pt>
                <c:pt idx="3106">
                  <c:v>31.412800000000001</c:v>
                </c:pt>
                <c:pt idx="3107">
                  <c:v>31.3445</c:v>
                </c:pt>
                <c:pt idx="3108">
                  <c:v>31.339300000000001</c:v>
                </c:pt>
                <c:pt idx="3109">
                  <c:v>31.183299999999999</c:v>
                </c:pt>
                <c:pt idx="3110">
                  <c:v>31.259599999999999</c:v>
                </c:pt>
                <c:pt idx="3111">
                  <c:v>31.427900000000001</c:v>
                </c:pt>
                <c:pt idx="3112">
                  <c:v>31.281500000000001</c:v>
                </c:pt>
                <c:pt idx="3113">
                  <c:v>31.183</c:v>
                </c:pt>
                <c:pt idx="3114">
                  <c:v>31.1586</c:v>
                </c:pt>
                <c:pt idx="3115">
                  <c:v>31.186</c:v>
                </c:pt>
                <c:pt idx="3116">
                  <c:v>31.193999999999999</c:v>
                </c:pt>
                <c:pt idx="3117">
                  <c:v>30.9312</c:v>
                </c:pt>
                <c:pt idx="3118">
                  <c:v>30.8612</c:v>
                </c:pt>
                <c:pt idx="3119">
                  <c:v>30.986799999999999</c:v>
                </c:pt>
                <c:pt idx="3120">
                  <c:v>30.761700000000001</c:v>
                </c:pt>
                <c:pt idx="3121">
                  <c:v>30.895700000000001</c:v>
                </c:pt>
                <c:pt idx="3122">
                  <c:v>30.838200000000001</c:v>
                </c:pt>
                <c:pt idx="3123">
                  <c:v>30.836600000000001</c:v>
                </c:pt>
                <c:pt idx="3124">
                  <c:v>30.8005</c:v>
                </c:pt>
                <c:pt idx="3125">
                  <c:v>30.800799999999999</c:v>
                </c:pt>
                <c:pt idx="3126">
                  <c:v>30.778199999999998</c:v>
                </c:pt>
                <c:pt idx="3127">
                  <c:v>30.957799999999999</c:v>
                </c:pt>
                <c:pt idx="3128">
                  <c:v>30.990100000000002</c:v>
                </c:pt>
                <c:pt idx="3129">
                  <c:v>30.99</c:v>
                </c:pt>
                <c:pt idx="3130">
                  <c:v>31.0838</c:v>
                </c:pt>
                <c:pt idx="3131">
                  <c:v>31.1935</c:v>
                </c:pt>
                <c:pt idx="3132">
                  <c:v>31.265499999999999</c:v>
                </c:pt>
                <c:pt idx="3133">
                  <c:v>31.344899999999999</c:v>
                </c:pt>
                <c:pt idx="3134">
                  <c:v>31.337</c:v>
                </c:pt>
                <c:pt idx="3135">
                  <c:v>31.529599999999999</c:v>
                </c:pt>
                <c:pt idx="3136">
                  <c:v>31.584099999999999</c:v>
                </c:pt>
                <c:pt idx="3137">
                  <c:v>31.608000000000001</c:v>
                </c:pt>
                <c:pt idx="3138">
                  <c:v>31.6541</c:v>
                </c:pt>
                <c:pt idx="3139">
                  <c:v>31.744499999999999</c:v>
                </c:pt>
                <c:pt idx="3140">
                  <c:v>31.810500000000001</c:v>
                </c:pt>
                <c:pt idx="3141">
                  <c:v>31.712900000000001</c:v>
                </c:pt>
                <c:pt idx="3142">
                  <c:v>31.658899999999999</c:v>
                </c:pt>
                <c:pt idx="3143">
                  <c:v>31.582799999999999</c:v>
                </c:pt>
                <c:pt idx="3144">
                  <c:v>31.5046</c:v>
                </c:pt>
                <c:pt idx="3145">
                  <c:v>31.465299999999999</c:v>
                </c:pt>
                <c:pt idx="3146">
                  <c:v>31.460799999999999</c:v>
                </c:pt>
                <c:pt idx="3147">
                  <c:v>31.4252</c:v>
                </c:pt>
                <c:pt idx="3148">
                  <c:v>31.4236</c:v>
                </c:pt>
                <c:pt idx="3149">
                  <c:v>31.4343</c:v>
                </c:pt>
                <c:pt idx="3150">
                  <c:v>31.4191</c:v>
                </c:pt>
                <c:pt idx="3151">
                  <c:v>31.446000000000002</c:v>
                </c:pt>
                <c:pt idx="3152">
                  <c:v>31.478300000000001</c:v>
                </c:pt>
                <c:pt idx="3153">
                  <c:v>31.529699999999998</c:v>
                </c:pt>
                <c:pt idx="3154">
                  <c:v>31.515799999999999</c:v>
                </c:pt>
                <c:pt idx="3155">
                  <c:v>31.5289</c:v>
                </c:pt>
                <c:pt idx="3156">
                  <c:v>31.5139</c:v>
                </c:pt>
                <c:pt idx="3157">
                  <c:v>31.394100000000002</c:v>
                </c:pt>
                <c:pt idx="3158">
                  <c:v>31.372299999999999</c:v>
                </c:pt>
                <c:pt idx="3159">
                  <c:v>31.370200000000001</c:v>
                </c:pt>
                <c:pt idx="3160">
                  <c:v>31.3504</c:v>
                </c:pt>
                <c:pt idx="3161">
                  <c:v>31.315100000000001</c:v>
                </c:pt>
                <c:pt idx="3162">
                  <c:v>31.452500000000001</c:v>
                </c:pt>
                <c:pt idx="3163">
                  <c:v>31.417300000000001</c:v>
                </c:pt>
                <c:pt idx="3164">
                  <c:v>31.307500000000001</c:v>
                </c:pt>
                <c:pt idx="3165">
                  <c:v>31.481100000000001</c:v>
                </c:pt>
                <c:pt idx="3166">
                  <c:v>31.461600000000001</c:v>
                </c:pt>
                <c:pt idx="3167">
                  <c:v>31.482800000000001</c:v>
                </c:pt>
                <c:pt idx="3168">
                  <c:v>31.342600000000001</c:v>
                </c:pt>
                <c:pt idx="3169">
                  <c:v>31.318100000000001</c:v>
                </c:pt>
                <c:pt idx="3170">
                  <c:v>31.352900000000002</c:v>
                </c:pt>
                <c:pt idx="3171">
                  <c:v>31.184200000000001</c:v>
                </c:pt>
                <c:pt idx="3172">
                  <c:v>31.202500000000001</c:v>
                </c:pt>
                <c:pt idx="3173">
                  <c:v>31.222100000000001</c:v>
                </c:pt>
                <c:pt idx="3174">
                  <c:v>31.244</c:v>
                </c:pt>
                <c:pt idx="3175">
                  <c:v>31.354700000000001</c:v>
                </c:pt>
                <c:pt idx="3176">
                  <c:v>31.369299999999999</c:v>
                </c:pt>
                <c:pt idx="3177">
                  <c:v>31.459399999999999</c:v>
                </c:pt>
                <c:pt idx="3178">
                  <c:v>31.5032</c:v>
                </c:pt>
                <c:pt idx="3179">
                  <c:v>31.581700000000001</c:v>
                </c:pt>
                <c:pt idx="3180">
                  <c:v>31.583200000000001</c:v>
                </c:pt>
                <c:pt idx="3181">
                  <c:v>31.597999999999999</c:v>
                </c:pt>
                <c:pt idx="3182">
                  <c:v>31.5945</c:v>
                </c:pt>
                <c:pt idx="3183">
                  <c:v>31.554200000000002</c:v>
                </c:pt>
                <c:pt idx="3184">
                  <c:v>31.568899999999999</c:v>
                </c:pt>
                <c:pt idx="3185">
                  <c:v>31.5518</c:v>
                </c:pt>
                <c:pt idx="3186">
                  <c:v>31.522500000000001</c:v>
                </c:pt>
                <c:pt idx="3187">
                  <c:v>31.531700000000001</c:v>
                </c:pt>
                <c:pt idx="3188">
                  <c:v>31.5243</c:v>
                </c:pt>
                <c:pt idx="3189">
                  <c:v>31.5474</c:v>
                </c:pt>
                <c:pt idx="3190">
                  <c:v>31.572800000000001</c:v>
                </c:pt>
                <c:pt idx="3191">
                  <c:v>31.571100000000001</c:v>
                </c:pt>
                <c:pt idx="3192">
                  <c:v>31.5397</c:v>
                </c:pt>
                <c:pt idx="3193">
                  <c:v>31.523499999999999</c:v>
                </c:pt>
                <c:pt idx="3194">
                  <c:v>31.518899999999999</c:v>
                </c:pt>
                <c:pt idx="3195">
                  <c:v>31.521799999999999</c:v>
                </c:pt>
                <c:pt idx="3196">
                  <c:v>31.5214</c:v>
                </c:pt>
                <c:pt idx="3197">
                  <c:v>31.521000000000001</c:v>
                </c:pt>
                <c:pt idx="3198">
                  <c:v>31.544599999999999</c:v>
                </c:pt>
                <c:pt idx="3199">
                  <c:v>31.546600000000002</c:v>
                </c:pt>
                <c:pt idx="3200">
                  <c:v>31.555700000000002</c:v>
                </c:pt>
                <c:pt idx="3201">
                  <c:v>31.5136</c:v>
                </c:pt>
                <c:pt idx="3202">
                  <c:v>31.5442</c:v>
                </c:pt>
                <c:pt idx="3203">
                  <c:v>31.5137</c:v>
                </c:pt>
                <c:pt idx="3204">
                  <c:v>31.458500000000001</c:v>
                </c:pt>
                <c:pt idx="3205">
                  <c:v>31.413699999999999</c:v>
                </c:pt>
                <c:pt idx="3206">
                  <c:v>31.426300000000001</c:v>
                </c:pt>
                <c:pt idx="3207">
                  <c:v>31.423300000000001</c:v>
                </c:pt>
                <c:pt idx="3208">
                  <c:v>31.346299999999999</c:v>
                </c:pt>
                <c:pt idx="3209">
                  <c:v>31.315300000000001</c:v>
                </c:pt>
                <c:pt idx="3210">
                  <c:v>31.369</c:v>
                </c:pt>
                <c:pt idx="3211">
                  <c:v>31.401299999999999</c:v>
                </c:pt>
                <c:pt idx="3212">
                  <c:v>31.3658</c:v>
                </c:pt>
                <c:pt idx="3213">
                  <c:v>31.286799999999999</c:v>
                </c:pt>
                <c:pt idx="3214">
                  <c:v>31.225100000000001</c:v>
                </c:pt>
                <c:pt idx="3215">
                  <c:v>31.227799999999998</c:v>
                </c:pt>
                <c:pt idx="3216">
                  <c:v>31.122699999999998</c:v>
                </c:pt>
                <c:pt idx="3217">
                  <c:v>30.998200000000001</c:v>
                </c:pt>
                <c:pt idx="3218">
                  <c:v>31.115100000000002</c:v>
                </c:pt>
                <c:pt idx="3219">
                  <c:v>31.239799999999999</c:v>
                </c:pt>
                <c:pt idx="3220">
                  <c:v>31.105799999999999</c:v>
                </c:pt>
                <c:pt idx="3221">
                  <c:v>30.9514</c:v>
                </c:pt>
                <c:pt idx="3222">
                  <c:v>30.977</c:v>
                </c:pt>
                <c:pt idx="3223">
                  <c:v>31.020399999999999</c:v>
                </c:pt>
                <c:pt idx="3224">
                  <c:v>31.0749</c:v>
                </c:pt>
                <c:pt idx="3225">
                  <c:v>31.074400000000001</c:v>
                </c:pt>
                <c:pt idx="3226">
                  <c:v>31.017800000000001</c:v>
                </c:pt>
                <c:pt idx="3227">
                  <c:v>31.0383</c:v>
                </c:pt>
                <c:pt idx="3228">
                  <c:v>31.126200000000001</c:v>
                </c:pt>
                <c:pt idx="3229">
                  <c:v>31.099399999999999</c:v>
                </c:pt>
                <c:pt idx="3230">
                  <c:v>31.233799999999999</c:v>
                </c:pt>
                <c:pt idx="3231">
                  <c:v>31.241900000000001</c:v>
                </c:pt>
                <c:pt idx="3232">
                  <c:v>31.293399999999998</c:v>
                </c:pt>
                <c:pt idx="3233">
                  <c:v>31.351900000000001</c:v>
                </c:pt>
                <c:pt idx="3234">
                  <c:v>31.352</c:v>
                </c:pt>
                <c:pt idx="3235">
                  <c:v>31.354500000000002</c:v>
                </c:pt>
                <c:pt idx="3236">
                  <c:v>31.379899999999999</c:v>
                </c:pt>
                <c:pt idx="3237">
                  <c:v>31.382899999999999</c:v>
                </c:pt>
                <c:pt idx="3238">
                  <c:v>31.3978</c:v>
                </c:pt>
                <c:pt idx="3239">
                  <c:v>31.4163</c:v>
                </c:pt>
                <c:pt idx="3240">
                  <c:v>31.4331</c:v>
                </c:pt>
                <c:pt idx="3241">
                  <c:v>31.4496</c:v>
                </c:pt>
                <c:pt idx="3242">
                  <c:v>31.462499999999999</c:v>
                </c:pt>
                <c:pt idx="3243">
                  <c:v>31.469799999999999</c:v>
                </c:pt>
                <c:pt idx="3244">
                  <c:v>31.488299999999999</c:v>
                </c:pt>
                <c:pt idx="3245">
                  <c:v>31.504899999999999</c:v>
                </c:pt>
                <c:pt idx="3246">
                  <c:v>31.506599999999999</c:v>
                </c:pt>
                <c:pt idx="3247">
                  <c:v>31.467500000000001</c:v>
                </c:pt>
                <c:pt idx="3248">
                  <c:v>31.431799999999999</c:v>
                </c:pt>
                <c:pt idx="3249">
                  <c:v>31.415199999999999</c:v>
                </c:pt>
                <c:pt idx="3250">
                  <c:v>31.1966</c:v>
                </c:pt>
                <c:pt idx="3251">
                  <c:v>31.5215</c:v>
                </c:pt>
                <c:pt idx="3252">
                  <c:v>31.426200000000001</c:v>
                </c:pt>
                <c:pt idx="3253">
                  <c:v>31.451899999999998</c:v>
                </c:pt>
                <c:pt idx="3254">
                  <c:v>31.373100000000001</c:v>
                </c:pt>
                <c:pt idx="3255">
                  <c:v>31.283200000000001</c:v>
                </c:pt>
                <c:pt idx="3256">
                  <c:v>31.302099999999999</c:v>
                </c:pt>
                <c:pt idx="3257">
                  <c:v>31.311199999999999</c:v>
                </c:pt>
                <c:pt idx="3258">
                  <c:v>31.294699999999999</c:v>
                </c:pt>
                <c:pt idx="3259">
                  <c:v>31.208300000000001</c:v>
                </c:pt>
                <c:pt idx="3260">
                  <c:v>31.222799999999999</c:v>
                </c:pt>
                <c:pt idx="3261">
                  <c:v>31.2578</c:v>
                </c:pt>
                <c:pt idx="3262">
                  <c:v>31.212700000000002</c:v>
                </c:pt>
                <c:pt idx="3263">
                  <c:v>31.235499999999998</c:v>
                </c:pt>
                <c:pt idx="3264">
                  <c:v>31.2044</c:v>
                </c:pt>
                <c:pt idx="3265">
                  <c:v>31.247900000000001</c:v>
                </c:pt>
                <c:pt idx="3266">
                  <c:v>31.206299999999999</c:v>
                </c:pt>
                <c:pt idx="3267">
                  <c:v>30.980599999999999</c:v>
                </c:pt>
                <c:pt idx="3268">
                  <c:v>31.2898</c:v>
                </c:pt>
                <c:pt idx="3269">
                  <c:v>31.260999999999999</c:v>
                </c:pt>
                <c:pt idx="3270">
                  <c:v>31.250599999999999</c:v>
                </c:pt>
                <c:pt idx="3271">
                  <c:v>31.257899999999999</c:v>
                </c:pt>
                <c:pt idx="3272">
                  <c:v>31.258500000000002</c:v>
                </c:pt>
                <c:pt idx="3273">
                  <c:v>31.2956</c:v>
                </c:pt>
                <c:pt idx="3274">
                  <c:v>31.338000000000001</c:v>
                </c:pt>
                <c:pt idx="3275">
                  <c:v>31.302499999999998</c:v>
                </c:pt>
                <c:pt idx="3276">
                  <c:v>31.3825</c:v>
                </c:pt>
                <c:pt idx="3277">
                  <c:v>31.403700000000001</c:v>
                </c:pt>
                <c:pt idx="3278">
                  <c:v>31.380099999999999</c:v>
                </c:pt>
                <c:pt idx="3279">
                  <c:v>31.418600000000001</c:v>
                </c:pt>
                <c:pt idx="3280">
                  <c:v>31.468900000000001</c:v>
                </c:pt>
                <c:pt idx="3281">
                  <c:v>31.461300000000001</c:v>
                </c:pt>
                <c:pt idx="3282">
                  <c:v>31.468900000000001</c:v>
                </c:pt>
                <c:pt idx="3283">
                  <c:v>31.4771</c:v>
                </c:pt>
                <c:pt idx="3284">
                  <c:v>31.4909</c:v>
                </c:pt>
                <c:pt idx="3285">
                  <c:v>31.5063</c:v>
                </c:pt>
                <c:pt idx="3286">
                  <c:v>31.526</c:v>
                </c:pt>
                <c:pt idx="3287">
                  <c:v>31.5105</c:v>
                </c:pt>
                <c:pt idx="3288">
                  <c:v>31.413799999999998</c:v>
                </c:pt>
                <c:pt idx="3289">
                  <c:v>31.255299999999998</c:v>
                </c:pt>
                <c:pt idx="3290">
                  <c:v>31.091200000000001</c:v>
                </c:pt>
                <c:pt idx="3291">
                  <c:v>30.910799999999998</c:v>
                </c:pt>
                <c:pt idx="3292">
                  <c:v>30.6843</c:v>
                </c:pt>
                <c:pt idx="3293">
                  <c:v>30.460999999999999</c:v>
                </c:pt>
                <c:pt idx="3294">
                  <c:v>30.514199999999999</c:v>
                </c:pt>
                <c:pt idx="3295">
                  <c:v>30.6434</c:v>
                </c:pt>
                <c:pt idx="3296">
                  <c:v>30.752800000000001</c:v>
                </c:pt>
                <c:pt idx="3297">
                  <c:v>30.819400000000002</c:v>
                </c:pt>
                <c:pt idx="3298">
                  <c:v>30.8766</c:v>
                </c:pt>
                <c:pt idx="3299">
                  <c:v>30.828199999999999</c:v>
                </c:pt>
                <c:pt idx="3300">
                  <c:v>31.184799999999999</c:v>
                </c:pt>
                <c:pt idx="3301">
                  <c:v>31.345800000000001</c:v>
                </c:pt>
                <c:pt idx="3302">
                  <c:v>31.3644</c:v>
                </c:pt>
                <c:pt idx="3303">
                  <c:v>31.351500000000001</c:v>
                </c:pt>
                <c:pt idx="3304">
                  <c:v>31.3322</c:v>
                </c:pt>
                <c:pt idx="3305">
                  <c:v>31.310700000000001</c:v>
                </c:pt>
                <c:pt idx="3306">
                  <c:v>31.2988</c:v>
                </c:pt>
                <c:pt idx="3307">
                  <c:v>31.325099999999999</c:v>
                </c:pt>
                <c:pt idx="3308">
                  <c:v>31.233599999999999</c:v>
                </c:pt>
                <c:pt idx="3309">
                  <c:v>31.238399999999999</c:v>
                </c:pt>
                <c:pt idx="3310">
                  <c:v>31.3171</c:v>
                </c:pt>
                <c:pt idx="3311">
                  <c:v>31.3093</c:v>
                </c:pt>
                <c:pt idx="3312">
                  <c:v>31.239899999999999</c:v>
                </c:pt>
                <c:pt idx="3313">
                  <c:v>31.177099999999999</c:v>
                </c:pt>
                <c:pt idx="3314">
                  <c:v>31.2118</c:v>
                </c:pt>
                <c:pt idx="3315">
                  <c:v>31.1264</c:v>
                </c:pt>
                <c:pt idx="3316">
                  <c:v>31.098500000000001</c:v>
                </c:pt>
                <c:pt idx="3317">
                  <c:v>31.0916</c:v>
                </c:pt>
                <c:pt idx="3318">
                  <c:v>31.033799999999999</c:v>
                </c:pt>
                <c:pt idx="3319">
                  <c:v>30.982600000000001</c:v>
                </c:pt>
                <c:pt idx="3320">
                  <c:v>30.929300000000001</c:v>
                </c:pt>
                <c:pt idx="3321">
                  <c:v>30.9724</c:v>
                </c:pt>
                <c:pt idx="3322">
                  <c:v>30.978100000000001</c:v>
                </c:pt>
                <c:pt idx="3323">
                  <c:v>31.010300000000001</c:v>
                </c:pt>
                <c:pt idx="3324">
                  <c:v>30.931100000000001</c:v>
                </c:pt>
                <c:pt idx="3325">
                  <c:v>30.9511</c:v>
                </c:pt>
                <c:pt idx="3326">
                  <c:v>30.991</c:v>
                </c:pt>
                <c:pt idx="3327">
                  <c:v>31.027000000000001</c:v>
                </c:pt>
                <c:pt idx="3328">
                  <c:v>31.043099999999999</c:v>
                </c:pt>
                <c:pt idx="3329">
                  <c:v>31.0138</c:v>
                </c:pt>
                <c:pt idx="3330">
                  <c:v>31.020900000000001</c:v>
                </c:pt>
                <c:pt idx="3331">
                  <c:v>31.074100000000001</c:v>
                </c:pt>
                <c:pt idx="3332">
                  <c:v>31.098600000000001</c:v>
                </c:pt>
                <c:pt idx="3333">
                  <c:v>31.194700000000001</c:v>
                </c:pt>
                <c:pt idx="3334">
                  <c:v>31.229399999999998</c:v>
                </c:pt>
                <c:pt idx="3335">
                  <c:v>31.2515</c:v>
                </c:pt>
                <c:pt idx="3336">
                  <c:v>31.27</c:v>
                </c:pt>
                <c:pt idx="3337">
                  <c:v>31.270700000000001</c:v>
                </c:pt>
                <c:pt idx="3338">
                  <c:v>31.286100000000001</c:v>
                </c:pt>
                <c:pt idx="3339">
                  <c:v>31.298500000000001</c:v>
                </c:pt>
                <c:pt idx="3340">
                  <c:v>31.308</c:v>
                </c:pt>
                <c:pt idx="3341">
                  <c:v>31.316400000000002</c:v>
                </c:pt>
                <c:pt idx="3342">
                  <c:v>31.008500000000002</c:v>
                </c:pt>
                <c:pt idx="3343">
                  <c:v>30.796600000000002</c:v>
                </c:pt>
                <c:pt idx="3344">
                  <c:v>30.2621</c:v>
                </c:pt>
                <c:pt idx="3345">
                  <c:v>30.035599999999999</c:v>
                </c:pt>
                <c:pt idx="3346">
                  <c:v>30.317299999999999</c:v>
                </c:pt>
                <c:pt idx="3347">
                  <c:v>29.6007</c:v>
                </c:pt>
                <c:pt idx="3348">
                  <c:v>29.765799999999999</c:v>
                </c:pt>
                <c:pt idx="3349">
                  <c:v>29.761700000000001</c:v>
                </c:pt>
                <c:pt idx="3350">
                  <c:v>29.883700000000001</c:v>
                </c:pt>
                <c:pt idx="3351">
                  <c:v>30.132200000000001</c:v>
                </c:pt>
                <c:pt idx="3352">
                  <c:v>30.347899999999999</c:v>
                </c:pt>
                <c:pt idx="3353">
                  <c:v>30.4453</c:v>
                </c:pt>
                <c:pt idx="3354">
                  <c:v>30.6906</c:v>
                </c:pt>
                <c:pt idx="3355">
                  <c:v>30.527999999999999</c:v>
                </c:pt>
                <c:pt idx="3356">
                  <c:v>30.421700000000001</c:v>
                </c:pt>
                <c:pt idx="3357">
                  <c:v>30.799099999999999</c:v>
                </c:pt>
                <c:pt idx="3358">
                  <c:v>31.042300000000001</c:v>
                </c:pt>
                <c:pt idx="3359">
                  <c:v>31.146999999999998</c:v>
                </c:pt>
                <c:pt idx="3360">
                  <c:v>31.129200000000001</c:v>
                </c:pt>
                <c:pt idx="3361">
                  <c:v>30.9788</c:v>
                </c:pt>
                <c:pt idx="3362">
                  <c:v>31.090299999999999</c:v>
                </c:pt>
                <c:pt idx="3363">
                  <c:v>31.100999999999999</c:v>
                </c:pt>
                <c:pt idx="3364">
                  <c:v>31.033300000000001</c:v>
                </c:pt>
                <c:pt idx="3365">
                  <c:v>31.0382</c:v>
                </c:pt>
                <c:pt idx="3366">
                  <c:v>31.084599999999998</c:v>
                </c:pt>
                <c:pt idx="3367">
                  <c:v>30.653099999999998</c:v>
                </c:pt>
                <c:pt idx="3368">
                  <c:v>30.676200000000001</c:v>
                </c:pt>
                <c:pt idx="3369">
                  <c:v>30.6586</c:v>
                </c:pt>
                <c:pt idx="3370">
                  <c:v>30.550899999999999</c:v>
                </c:pt>
                <c:pt idx="3371">
                  <c:v>30.588799999999999</c:v>
                </c:pt>
                <c:pt idx="3372">
                  <c:v>30.603899999999999</c:v>
                </c:pt>
                <c:pt idx="3373">
                  <c:v>30.361899999999999</c:v>
                </c:pt>
                <c:pt idx="3374">
                  <c:v>28.347799999999999</c:v>
                </c:pt>
                <c:pt idx="3375">
                  <c:v>28.772099999999998</c:v>
                </c:pt>
                <c:pt idx="3376">
                  <c:v>28.501200000000001</c:v>
                </c:pt>
                <c:pt idx="3377">
                  <c:v>28.836099999999998</c:v>
                </c:pt>
                <c:pt idx="3378">
                  <c:v>28.802900000000001</c:v>
                </c:pt>
                <c:pt idx="3379">
                  <c:v>28.749400000000001</c:v>
                </c:pt>
                <c:pt idx="3380">
                  <c:v>28.817699999999999</c:v>
                </c:pt>
                <c:pt idx="3381">
                  <c:v>28.798999999999999</c:v>
                </c:pt>
                <c:pt idx="3382">
                  <c:v>28.8141</c:v>
                </c:pt>
                <c:pt idx="3383">
                  <c:v>28.883800000000001</c:v>
                </c:pt>
                <c:pt idx="3384">
                  <c:v>29.0868</c:v>
                </c:pt>
                <c:pt idx="3385">
                  <c:v>29.489799999999999</c:v>
                </c:pt>
                <c:pt idx="3386">
                  <c:v>29.222000000000001</c:v>
                </c:pt>
                <c:pt idx="3387">
                  <c:v>28.9269</c:v>
                </c:pt>
                <c:pt idx="3388">
                  <c:v>28.356999999999999</c:v>
                </c:pt>
                <c:pt idx="3389">
                  <c:v>27.753900000000002</c:v>
                </c:pt>
                <c:pt idx="3390">
                  <c:v>27.164200000000001</c:v>
                </c:pt>
                <c:pt idx="3391">
                  <c:v>27.157299999999999</c:v>
                </c:pt>
                <c:pt idx="3392">
                  <c:v>26.837900000000001</c:v>
                </c:pt>
                <c:pt idx="3393">
                  <c:v>26.895199999999999</c:v>
                </c:pt>
                <c:pt idx="3394">
                  <c:v>27.1343</c:v>
                </c:pt>
                <c:pt idx="3395">
                  <c:v>26.884699999999999</c:v>
                </c:pt>
                <c:pt idx="3396">
                  <c:v>27.080400000000001</c:v>
                </c:pt>
                <c:pt idx="3397">
                  <c:v>28.664899999999999</c:v>
                </c:pt>
                <c:pt idx="3398">
                  <c:v>28.6877</c:v>
                </c:pt>
                <c:pt idx="3399">
                  <c:v>28.604399999999998</c:v>
                </c:pt>
                <c:pt idx="3400">
                  <c:v>28.201899999999998</c:v>
                </c:pt>
                <c:pt idx="3401">
                  <c:v>27.9176</c:v>
                </c:pt>
                <c:pt idx="3402">
                  <c:v>27.450900000000001</c:v>
                </c:pt>
                <c:pt idx="3403">
                  <c:v>27.847200000000001</c:v>
                </c:pt>
                <c:pt idx="3404">
                  <c:v>30.15</c:v>
                </c:pt>
                <c:pt idx="3405">
                  <c:v>30.1661</c:v>
                </c:pt>
                <c:pt idx="3406">
                  <c:v>30.370200000000001</c:v>
                </c:pt>
                <c:pt idx="3407">
                  <c:v>30.344000000000001</c:v>
                </c:pt>
                <c:pt idx="3408">
                  <c:v>30.2789</c:v>
                </c:pt>
                <c:pt idx="3409">
                  <c:v>30.288599999999999</c:v>
                </c:pt>
                <c:pt idx="3410">
                  <c:v>30.361599999999999</c:v>
                </c:pt>
                <c:pt idx="3411">
                  <c:v>30.518000000000001</c:v>
                </c:pt>
                <c:pt idx="3412">
                  <c:v>30.597999999999999</c:v>
                </c:pt>
                <c:pt idx="3413">
                  <c:v>30.5839</c:v>
                </c:pt>
                <c:pt idx="3414">
                  <c:v>30.405899999999999</c:v>
                </c:pt>
                <c:pt idx="3415">
                  <c:v>30.535399999999999</c:v>
                </c:pt>
                <c:pt idx="3416">
                  <c:v>30.536999999999999</c:v>
                </c:pt>
                <c:pt idx="3417">
                  <c:v>30.5214</c:v>
                </c:pt>
                <c:pt idx="3418">
                  <c:v>30.4923</c:v>
                </c:pt>
                <c:pt idx="3419">
                  <c:v>30.436800000000002</c:v>
                </c:pt>
                <c:pt idx="3420">
                  <c:v>30.324000000000002</c:v>
                </c:pt>
                <c:pt idx="3421">
                  <c:v>30.4482</c:v>
                </c:pt>
                <c:pt idx="3422">
                  <c:v>30.392299999999999</c:v>
                </c:pt>
                <c:pt idx="3423">
                  <c:v>30.075099999999999</c:v>
                </c:pt>
                <c:pt idx="3424">
                  <c:v>30.4297</c:v>
                </c:pt>
                <c:pt idx="3425">
                  <c:v>30.447099999999999</c:v>
                </c:pt>
                <c:pt idx="3426">
                  <c:v>30.444500000000001</c:v>
                </c:pt>
                <c:pt idx="3427">
                  <c:v>30.493300000000001</c:v>
                </c:pt>
                <c:pt idx="3428">
                  <c:v>30.496300000000002</c:v>
                </c:pt>
                <c:pt idx="3429">
                  <c:v>30.509499999999999</c:v>
                </c:pt>
                <c:pt idx="3430">
                  <c:v>30.492100000000001</c:v>
                </c:pt>
                <c:pt idx="3431">
                  <c:v>30.464200000000002</c:v>
                </c:pt>
                <c:pt idx="3432">
                  <c:v>30.4602</c:v>
                </c:pt>
                <c:pt idx="3433">
                  <c:v>30.021599999999999</c:v>
                </c:pt>
                <c:pt idx="3434">
                  <c:v>30.075500000000002</c:v>
                </c:pt>
                <c:pt idx="3435">
                  <c:v>30.162600000000001</c:v>
                </c:pt>
                <c:pt idx="3436">
                  <c:v>30.081299999999999</c:v>
                </c:pt>
                <c:pt idx="3437">
                  <c:v>30.074200000000001</c:v>
                </c:pt>
                <c:pt idx="3438">
                  <c:v>30.078900000000001</c:v>
                </c:pt>
                <c:pt idx="3439">
                  <c:v>30.114000000000001</c:v>
                </c:pt>
                <c:pt idx="3440">
                  <c:v>30.110099999999999</c:v>
                </c:pt>
                <c:pt idx="3441">
                  <c:v>29.237500000000001</c:v>
                </c:pt>
                <c:pt idx="3442">
                  <c:v>28.416399999999999</c:v>
                </c:pt>
                <c:pt idx="3443">
                  <c:v>28.315899999999999</c:v>
                </c:pt>
                <c:pt idx="3444">
                  <c:v>27.448799999999999</c:v>
                </c:pt>
                <c:pt idx="3445">
                  <c:v>27.027899999999999</c:v>
                </c:pt>
                <c:pt idx="3446">
                  <c:v>26.960599999999999</c:v>
                </c:pt>
                <c:pt idx="3447">
                  <c:v>27.320900000000002</c:v>
                </c:pt>
                <c:pt idx="3448">
                  <c:v>26.915800000000001</c:v>
                </c:pt>
                <c:pt idx="3449">
                  <c:v>26.840199999999999</c:v>
                </c:pt>
                <c:pt idx="3450">
                  <c:v>26.797799999999999</c:v>
                </c:pt>
                <c:pt idx="3451">
                  <c:v>26.7163</c:v>
                </c:pt>
                <c:pt idx="3452">
                  <c:v>26.8081</c:v>
                </c:pt>
                <c:pt idx="3453">
                  <c:v>26.499300000000002</c:v>
                </c:pt>
                <c:pt idx="3454">
                  <c:v>26.378</c:v>
                </c:pt>
                <c:pt idx="3455">
                  <c:v>26.700800000000001</c:v>
                </c:pt>
                <c:pt idx="3456">
                  <c:v>28.336500000000001</c:v>
                </c:pt>
                <c:pt idx="3457">
                  <c:v>28.28</c:v>
                </c:pt>
                <c:pt idx="3458">
                  <c:v>28.084399999999999</c:v>
                </c:pt>
                <c:pt idx="3459">
                  <c:v>28.186199999999999</c:v>
                </c:pt>
                <c:pt idx="3460">
                  <c:v>27.6051</c:v>
                </c:pt>
                <c:pt idx="3461">
                  <c:v>27.904599999999999</c:v>
                </c:pt>
                <c:pt idx="3462">
                  <c:v>28.39</c:v>
                </c:pt>
                <c:pt idx="3463">
                  <c:v>29.4663</c:v>
                </c:pt>
                <c:pt idx="3464">
                  <c:v>29.396999999999998</c:v>
                </c:pt>
                <c:pt idx="3465">
                  <c:v>29.630400000000002</c:v>
                </c:pt>
                <c:pt idx="3466">
                  <c:v>29.2395</c:v>
                </c:pt>
                <c:pt idx="3467">
                  <c:v>29.173100000000002</c:v>
                </c:pt>
                <c:pt idx="3468">
                  <c:v>29.3797</c:v>
                </c:pt>
                <c:pt idx="3469">
                  <c:v>29.223199999999999</c:v>
                </c:pt>
                <c:pt idx="3470">
                  <c:v>29.3855</c:v>
                </c:pt>
                <c:pt idx="3471">
                  <c:v>29.599799999999998</c:v>
                </c:pt>
                <c:pt idx="3472">
                  <c:v>29.215599999999998</c:v>
                </c:pt>
                <c:pt idx="3473">
                  <c:v>29.0716</c:v>
                </c:pt>
                <c:pt idx="3474">
                  <c:v>27.742899999999999</c:v>
                </c:pt>
                <c:pt idx="3475">
                  <c:v>27.546900000000001</c:v>
                </c:pt>
                <c:pt idx="3476">
                  <c:v>27.557400000000001</c:v>
                </c:pt>
                <c:pt idx="3477">
                  <c:v>27.2638</c:v>
                </c:pt>
                <c:pt idx="3478">
                  <c:v>27.506</c:v>
                </c:pt>
                <c:pt idx="3479">
                  <c:v>27.946100000000001</c:v>
                </c:pt>
                <c:pt idx="3480">
                  <c:v>27.713799999999999</c:v>
                </c:pt>
                <c:pt idx="3481">
                  <c:v>27.439699999999998</c:v>
                </c:pt>
                <c:pt idx="3482">
                  <c:v>27.164200000000001</c:v>
                </c:pt>
                <c:pt idx="3483">
                  <c:v>27.1069</c:v>
                </c:pt>
                <c:pt idx="3484">
                  <c:v>27.184999999999999</c:v>
                </c:pt>
                <c:pt idx="3485">
                  <c:v>27.407599999999999</c:v>
                </c:pt>
                <c:pt idx="3486">
                  <c:v>27.439699999999998</c:v>
                </c:pt>
                <c:pt idx="3487">
                  <c:v>27.470300000000002</c:v>
                </c:pt>
                <c:pt idx="3488">
                  <c:v>26.807700000000001</c:v>
                </c:pt>
                <c:pt idx="3489">
                  <c:v>26.700700000000001</c:v>
                </c:pt>
                <c:pt idx="3490">
                  <c:v>26.511500000000002</c:v>
                </c:pt>
                <c:pt idx="3491">
                  <c:v>26.366900000000001</c:v>
                </c:pt>
                <c:pt idx="3492">
                  <c:v>26.168399999999998</c:v>
                </c:pt>
                <c:pt idx="3493">
                  <c:v>25.944299999999998</c:v>
                </c:pt>
                <c:pt idx="3494">
                  <c:v>25.7821</c:v>
                </c:pt>
                <c:pt idx="3495">
                  <c:v>25.8184</c:v>
                </c:pt>
                <c:pt idx="3496">
                  <c:v>26.017099999999999</c:v>
                </c:pt>
                <c:pt idx="3497">
                  <c:v>26.198799999999999</c:v>
                </c:pt>
                <c:pt idx="3498">
                  <c:v>27.035399999999999</c:v>
                </c:pt>
                <c:pt idx="3499">
                  <c:v>27.229600000000001</c:v>
                </c:pt>
                <c:pt idx="3500">
                  <c:v>27.2437</c:v>
                </c:pt>
                <c:pt idx="3501">
                  <c:v>26.9953</c:v>
                </c:pt>
                <c:pt idx="3502">
                  <c:v>26.6465</c:v>
                </c:pt>
                <c:pt idx="3503">
                  <c:v>26.7151</c:v>
                </c:pt>
                <c:pt idx="3504">
                  <c:v>28.188199999999998</c:v>
                </c:pt>
                <c:pt idx="3505">
                  <c:v>28.331499999999998</c:v>
                </c:pt>
                <c:pt idx="3506">
                  <c:v>28.725999999999999</c:v>
                </c:pt>
                <c:pt idx="3507">
                  <c:v>28.841100000000001</c:v>
                </c:pt>
                <c:pt idx="3508">
                  <c:v>28.86</c:v>
                </c:pt>
                <c:pt idx="3509">
                  <c:v>29.3492</c:v>
                </c:pt>
                <c:pt idx="3510">
                  <c:v>29.675000000000001</c:v>
                </c:pt>
                <c:pt idx="3511">
                  <c:v>29.6373</c:v>
                </c:pt>
                <c:pt idx="3512">
                  <c:v>29.605399999999999</c:v>
                </c:pt>
                <c:pt idx="3513">
                  <c:v>29.5564</c:v>
                </c:pt>
                <c:pt idx="3514">
                  <c:v>28.707899999999999</c:v>
                </c:pt>
                <c:pt idx="3515">
                  <c:v>29.673500000000001</c:v>
                </c:pt>
                <c:pt idx="3516">
                  <c:v>29.537800000000001</c:v>
                </c:pt>
                <c:pt idx="3517">
                  <c:v>29.5639</c:v>
                </c:pt>
                <c:pt idx="3518">
                  <c:v>29.0535</c:v>
                </c:pt>
                <c:pt idx="3519">
                  <c:v>29.1508</c:v>
                </c:pt>
                <c:pt idx="3520">
                  <c:v>29.4283</c:v>
                </c:pt>
                <c:pt idx="3521">
                  <c:v>29.6706</c:v>
                </c:pt>
                <c:pt idx="3522">
                  <c:v>29.4467</c:v>
                </c:pt>
                <c:pt idx="3523">
                  <c:v>29.464400000000001</c:v>
                </c:pt>
                <c:pt idx="3524">
                  <c:v>29.531700000000001</c:v>
                </c:pt>
                <c:pt idx="3525">
                  <c:v>29.680800000000001</c:v>
                </c:pt>
                <c:pt idx="3526">
                  <c:v>29.814699999999998</c:v>
                </c:pt>
                <c:pt idx="3527">
                  <c:v>29.790299999999998</c:v>
                </c:pt>
                <c:pt idx="3528">
                  <c:v>29.717400000000001</c:v>
                </c:pt>
                <c:pt idx="3529">
                  <c:v>29.678899999999999</c:v>
                </c:pt>
                <c:pt idx="3530">
                  <c:v>29.823399999999999</c:v>
                </c:pt>
                <c:pt idx="3531">
                  <c:v>29.564499999999999</c:v>
                </c:pt>
                <c:pt idx="3532">
                  <c:v>29.381699999999999</c:v>
                </c:pt>
                <c:pt idx="3533">
                  <c:v>29.253699999999998</c:v>
                </c:pt>
                <c:pt idx="3534">
                  <c:v>29.049499999999998</c:v>
                </c:pt>
                <c:pt idx="3535">
                  <c:v>29.017800000000001</c:v>
                </c:pt>
                <c:pt idx="3536">
                  <c:v>29.165099999999999</c:v>
                </c:pt>
                <c:pt idx="3537">
                  <c:v>29.0505</c:v>
                </c:pt>
                <c:pt idx="3538">
                  <c:v>28.962800000000001</c:v>
                </c:pt>
                <c:pt idx="3539">
                  <c:v>29.041599999999999</c:v>
                </c:pt>
                <c:pt idx="3540">
                  <c:v>29.110499999999998</c:v>
                </c:pt>
                <c:pt idx="3541">
                  <c:v>28.9633</c:v>
                </c:pt>
                <c:pt idx="3542">
                  <c:v>28.744199999999999</c:v>
                </c:pt>
                <c:pt idx="3543">
                  <c:v>28.5427</c:v>
                </c:pt>
                <c:pt idx="3544">
                  <c:v>28.3687</c:v>
                </c:pt>
                <c:pt idx="3545">
                  <c:v>28.228999999999999</c:v>
                </c:pt>
                <c:pt idx="3546">
                  <c:v>28.135899999999999</c:v>
                </c:pt>
                <c:pt idx="3547">
                  <c:v>28.084399999999999</c:v>
                </c:pt>
                <c:pt idx="3548">
                  <c:v>28.044499999999999</c:v>
                </c:pt>
                <c:pt idx="3549">
                  <c:v>27.9939</c:v>
                </c:pt>
                <c:pt idx="3550">
                  <c:v>28.020099999999999</c:v>
                </c:pt>
                <c:pt idx="3551">
                  <c:v>28.0504</c:v>
                </c:pt>
                <c:pt idx="3552">
                  <c:v>28.058700000000002</c:v>
                </c:pt>
                <c:pt idx="3553">
                  <c:v>28.0626</c:v>
                </c:pt>
                <c:pt idx="3554">
                  <c:v>28.064399999999999</c:v>
                </c:pt>
                <c:pt idx="3555">
                  <c:v>28.059000000000001</c:v>
                </c:pt>
                <c:pt idx="3556">
                  <c:v>28.038499999999999</c:v>
                </c:pt>
                <c:pt idx="3557">
                  <c:v>28.044499999999999</c:v>
                </c:pt>
                <c:pt idx="3558">
                  <c:v>27.992699999999999</c:v>
                </c:pt>
                <c:pt idx="3559">
                  <c:v>28.0501</c:v>
                </c:pt>
                <c:pt idx="3560">
                  <c:v>28.113900000000001</c:v>
                </c:pt>
                <c:pt idx="3561">
                  <c:v>28.241</c:v>
                </c:pt>
                <c:pt idx="3562">
                  <c:v>28.371300000000002</c:v>
                </c:pt>
                <c:pt idx="3563">
                  <c:v>28.643599999999999</c:v>
                </c:pt>
                <c:pt idx="3564">
                  <c:v>28.659500000000001</c:v>
                </c:pt>
                <c:pt idx="3565">
                  <c:v>28.918700000000001</c:v>
                </c:pt>
                <c:pt idx="3566">
                  <c:v>28.764500000000002</c:v>
                </c:pt>
                <c:pt idx="3567">
                  <c:v>28.5137</c:v>
                </c:pt>
                <c:pt idx="3568">
                  <c:v>28.4969</c:v>
                </c:pt>
                <c:pt idx="3569">
                  <c:v>28.587700000000002</c:v>
                </c:pt>
                <c:pt idx="3570">
                  <c:v>28.4358</c:v>
                </c:pt>
                <c:pt idx="3571">
                  <c:v>28.604199999999999</c:v>
                </c:pt>
                <c:pt idx="3572">
                  <c:v>28.8186</c:v>
                </c:pt>
                <c:pt idx="3573">
                  <c:v>28.926300000000001</c:v>
                </c:pt>
                <c:pt idx="3574">
                  <c:v>28.9499</c:v>
                </c:pt>
                <c:pt idx="3575">
                  <c:v>28.790199999999999</c:v>
                </c:pt>
                <c:pt idx="3576">
                  <c:v>28.8627</c:v>
                </c:pt>
                <c:pt idx="3577">
                  <c:v>28.874300000000002</c:v>
                </c:pt>
                <c:pt idx="3578">
                  <c:v>28.777899999999999</c:v>
                </c:pt>
                <c:pt idx="3579">
                  <c:v>28.5227</c:v>
                </c:pt>
                <c:pt idx="3580">
                  <c:v>28.436199999999999</c:v>
                </c:pt>
                <c:pt idx="3581">
                  <c:v>28.520900000000001</c:v>
                </c:pt>
                <c:pt idx="3582">
                  <c:v>28.526800000000001</c:v>
                </c:pt>
                <c:pt idx="3583">
                  <c:v>28.541899999999998</c:v>
                </c:pt>
                <c:pt idx="3584">
                  <c:v>28.4331</c:v>
                </c:pt>
                <c:pt idx="3585">
                  <c:v>28.365500000000001</c:v>
                </c:pt>
                <c:pt idx="3586">
                  <c:v>28.314599999999999</c:v>
                </c:pt>
                <c:pt idx="3587">
                  <c:v>28.247</c:v>
                </c:pt>
                <c:pt idx="3588">
                  <c:v>28.245000000000001</c:v>
                </c:pt>
                <c:pt idx="3589">
                  <c:v>28.184000000000001</c:v>
                </c:pt>
                <c:pt idx="3590">
                  <c:v>28.165900000000001</c:v>
                </c:pt>
                <c:pt idx="3591">
                  <c:v>28.215900000000001</c:v>
                </c:pt>
                <c:pt idx="3592">
                  <c:v>28.2545</c:v>
                </c:pt>
                <c:pt idx="3593">
                  <c:v>28.292999999999999</c:v>
                </c:pt>
                <c:pt idx="3594">
                  <c:v>28.368600000000001</c:v>
                </c:pt>
                <c:pt idx="3595">
                  <c:v>28.425999999999998</c:v>
                </c:pt>
                <c:pt idx="3596">
                  <c:v>28.433499999999999</c:v>
                </c:pt>
                <c:pt idx="3597">
                  <c:v>28.331700000000001</c:v>
                </c:pt>
                <c:pt idx="3598">
                  <c:v>28.289400000000001</c:v>
                </c:pt>
                <c:pt idx="3599">
                  <c:v>28.194800000000001</c:v>
                </c:pt>
                <c:pt idx="3600">
                  <c:v>28.212700000000002</c:v>
                </c:pt>
                <c:pt idx="3601">
                  <c:v>28.186</c:v>
                </c:pt>
                <c:pt idx="3602">
                  <c:v>28.235900000000001</c:v>
                </c:pt>
                <c:pt idx="3603">
                  <c:v>28.195900000000002</c:v>
                </c:pt>
                <c:pt idx="3604">
                  <c:v>28.341699999999999</c:v>
                </c:pt>
                <c:pt idx="3605">
                  <c:v>28.528300000000002</c:v>
                </c:pt>
                <c:pt idx="3606">
                  <c:v>28.552700000000002</c:v>
                </c:pt>
                <c:pt idx="3607">
                  <c:v>28.733899999999998</c:v>
                </c:pt>
                <c:pt idx="3608">
                  <c:v>28.650400000000001</c:v>
                </c:pt>
                <c:pt idx="3609">
                  <c:v>28.703499999999998</c:v>
                </c:pt>
                <c:pt idx="3610">
                  <c:v>28.9557</c:v>
                </c:pt>
                <c:pt idx="3611">
                  <c:v>29.110399999999998</c:v>
                </c:pt>
                <c:pt idx="3612">
                  <c:v>28.9832</c:v>
                </c:pt>
                <c:pt idx="3613">
                  <c:v>29.0717</c:v>
                </c:pt>
                <c:pt idx="3614">
                  <c:v>28.732099999999999</c:v>
                </c:pt>
                <c:pt idx="3615">
                  <c:v>28.8172</c:v>
                </c:pt>
                <c:pt idx="3616">
                  <c:v>28.559899999999999</c:v>
                </c:pt>
                <c:pt idx="3617">
                  <c:v>29.0518</c:v>
                </c:pt>
                <c:pt idx="3618">
                  <c:v>28.9191</c:v>
                </c:pt>
                <c:pt idx="3619">
                  <c:v>28.7453</c:v>
                </c:pt>
                <c:pt idx="3620">
                  <c:v>28.7102</c:v>
                </c:pt>
                <c:pt idx="3621">
                  <c:v>28.851400000000002</c:v>
                </c:pt>
                <c:pt idx="3622">
                  <c:v>28.872699999999998</c:v>
                </c:pt>
                <c:pt idx="3623">
                  <c:v>29.023099999999999</c:v>
                </c:pt>
                <c:pt idx="3624">
                  <c:v>29.147200000000002</c:v>
                </c:pt>
                <c:pt idx="3625">
                  <c:v>29.283100000000001</c:v>
                </c:pt>
                <c:pt idx="3626">
                  <c:v>29.4041</c:v>
                </c:pt>
                <c:pt idx="3627">
                  <c:v>29.614599999999999</c:v>
                </c:pt>
                <c:pt idx="3628">
                  <c:v>29.603899999999999</c:v>
                </c:pt>
                <c:pt idx="3629">
                  <c:v>29.633400000000002</c:v>
                </c:pt>
                <c:pt idx="3630">
                  <c:v>29.5076</c:v>
                </c:pt>
                <c:pt idx="3631">
                  <c:v>29.529399999999999</c:v>
                </c:pt>
                <c:pt idx="3632">
                  <c:v>29.500800000000002</c:v>
                </c:pt>
                <c:pt idx="3633">
                  <c:v>29.333500000000001</c:v>
                </c:pt>
                <c:pt idx="3634">
                  <c:v>29.253499999999999</c:v>
                </c:pt>
                <c:pt idx="3635">
                  <c:v>29.235399999999998</c:v>
                </c:pt>
                <c:pt idx="3636">
                  <c:v>29.181999999999999</c:v>
                </c:pt>
                <c:pt idx="3637">
                  <c:v>29.142900000000001</c:v>
                </c:pt>
                <c:pt idx="3638">
                  <c:v>29.120699999999999</c:v>
                </c:pt>
                <c:pt idx="3639">
                  <c:v>29.105699999999999</c:v>
                </c:pt>
                <c:pt idx="3640">
                  <c:v>29.099799999999998</c:v>
                </c:pt>
                <c:pt idx="3641">
                  <c:v>29.098500000000001</c:v>
                </c:pt>
                <c:pt idx="3642">
                  <c:v>29.068899999999999</c:v>
                </c:pt>
                <c:pt idx="3643">
                  <c:v>29.015699999999999</c:v>
                </c:pt>
                <c:pt idx="3644">
                  <c:v>29.065799999999999</c:v>
                </c:pt>
                <c:pt idx="3645">
                  <c:v>29.1678</c:v>
                </c:pt>
                <c:pt idx="3646">
                  <c:v>29.3063</c:v>
                </c:pt>
                <c:pt idx="3647">
                  <c:v>29.389199999999999</c:v>
                </c:pt>
                <c:pt idx="3648">
                  <c:v>29.3581</c:v>
                </c:pt>
                <c:pt idx="3649">
                  <c:v>29.479399999999998</c:v>
                </c:pt>
                <c:pt idx="3650">
                  <c:v>29.492599999999999</c:v>
                </c:pt>
                <c:pt idx="3651">
                  <c:v>29.511700000000001</c:v>
                </c:pt>
                <c:pt idx="3652">
                  <c:v>29.4693</c:v>
                </c:pt>
                <c:pt idx="3653">
                  <c:v>29.4148</c:v>
                </c:pt>
                <c:pt idx="3654">
                  <c:v>29.463999999999999</c:v>
                </c:pt>
                <c:pt idx="3655">
                  <c:v>29.240500000000001</c:v>
                </c:pt>
                <c:pt idx="3656">
                  <c:v>29.2759</c:v>
                </c:pt>
                <c:pt idx="3657">
                  <c:v>29.168800000000001</c:v>
                </c:pt>
                <c:pt idx="3658">
                  <c:v>29.072199999999999</c:v>
                </c:pt>
                <c:pt idx="3659">
                  <c:v>29.1111</c:v>
                </c:pt>
                <c:pt idx="3660">
                  <c:v>29.103200000000001</c:v>
                </c:pt>
                <c:pt idx="3661">
                  <c:v>29.078700000000001</c:v>
                </c:pt>
                <c:pt idx="3662">
                  <c:v>29.107199999999999</c:v>
                </c:pt>
                <c:pt idx="3663">
                  <c:v>29.099299999999999</c:v>
                </c:pt>
                <c:pt idx="3664">
                  <c:v>29.099299999999999</c:v>
                </c:pt>
                <c:pt idx="3665">
                  <c:v>29.116599999999998</c:v>
                </c:pt>
                <c:pt idx="3666">
                  <c:v>29.1111</c:v>
                </c:pt>
                <c:pt idx="3667">
                  <c:v>29.116099999999999</c:v>
                </c:pt>
                <c:pt idx="3668">
                  <c:v>29.140999999999998</c:v>
                </c:pt>
                <c:pt idx="3669">
                  <c:v>29.1328</c:v>
                </c:pt>
                <c:pt idx="3670">
                  <c:v>29.122900000000001</c:v>
                </c:pt>
                <c:pt idx="3671">
                  <c:v>29.140699999999999</c:v>
                </c:pt>
                <c:pt idx="3672">
                  <c:v>29.155899999999999</c:v>
                </c:pt>
                <c:pt idx="3673">
                  <c:v>29.086099999999998</c:v>
                </c:pt>
                <c:pt idx="3674">
                  <c:v>29.156300000000002</c:v>
                </c:pt>
                <c:pt idx="3675">
                  <c:v>29.158899999999999</c:v>
                </c:pt>
                <c:pt idx="3676">
                  <c:v>29.195599999999999</c:v>
                </c:pt>
                <c:pt idx="3677">
                  <c:v>29.197500000000002</c:v>
                </c:pt>
                <c:pt idx="3678">
                  <c:v>29.152100000000001</c:v>
                </c:pt>
                <c:pt idx="3679">
                  <c:v>29.139399999999998</c:v>
                </c:pt>
                <c:pt idx="3680">
                  <c:v>29.2148</c:v>
                </c:pt>
                <c:pt idx="3681">
                  <c:v>29.226500000000001</c:v>
                </c:pt>
                <c:pt idx="3682">
                  <c:v>29.281400000000001</c:v>
                </c:pt>
                <c:pt idx="3683">
                  <c:v>29.3874</c:v>
                </c:pt>
                <c:pt idx="3684">
                  <c:v>29.458100000000002</c:v>
                </c:pt>
                <c:pt idx="3685">
                  <c:v>29.579799999999999</c:v>
                </c:pt>
                <c:pt idx="3686">
                  <c:v>29.5854</c:v>
                </c:pt>
                <c:pt idx="3687">
                  <c:v>29.896000000000001</c:v>
                </c:pt>
                <c:pt idx="3688">
                  <c:v>30.176100000000002</c:v>
                </c:pt>
                <c:pt idx="3689">
                  <c:v>30.311</c:v>
                </c:pt>
                <c:pt idx="3690">
                  <c:v>30.393899999999999</c:v>
                </c:pt>
                <c:pt idx="3691">
                  <c:v>30.424199999999999</c:v>
                </c:pt>
                <c:pt idx="3692">
                  <c:v>30.776499999999999</c:v>
                </c:pt>
                <c:pt idx="3693">
                  <c:v>30.586200000000002</c:v>
                </c:pt>
                <c:pt idx="3694">
                  <c:v>30.704599999999999</c:v>
                </c:pt>
                <c:pt idx="3695">
                  <c:v>30.718299999999999</c:v>
                </c:pt>
                <c:pt idx="3696">
                  <c:v>30.583200000000001</c:v>
                </c:pt>
                <c:pt idx="3697">
                  <c:v>30.453399999999998</c:v>
                </c:pt>
                <c:pt idx="3698">
                  <c:v>30.0367</c:v>
                </c:pt>
                <c:pt idx="3699">
                  <c:v>29.4192</c:v>
                </c:pt>
                <c:pt idx="3700">
                  <c:v>29.701899999999998</c:v>
                </c:pt>
                <c:pt idx="3701">
                  <c:v>29.4999</c:v>
                </c:pt>
                <c:pt idx="3702">
                  <c:v>29.410799999999998</c:v>
                </c:pt>
                <c:pt idx="3703">
                  <c:v>29.3947</c:v>
                </c:pt>
                <c:pt idx="3704">
                  <c:v>29.3093</c:v>
                </c:pt>
                <c:pt idx="3705">
                  <c:v>29.431100000000001</c:v>
                </c:pt>
                <c:pt idx="3706">
                  <c:v>29.4054</c:v>
                </c:pt>
                <c:pt idx="3707">
                  <c:v>29.3752</c:v>
                </c:pt>
                <c:pt idx="3708">
                  <c:v>29.2987</c:v>
                </c:pt>
                <c:pt idx="3709">
                  <c:v>29.302199999999999</c:v>
                </c:pt>
                <c:pt idx="3710">
                  <c:v>29.246200000000002</c:v>
                </c:pt>
                <c:pt idx="3711">
                  <c:v>29.303799999999999</c:v>
                </c:pt>
                <c:pt idx="3712">
                  <c:v>29.231200000000001</c:v>
                </c:pt>
                <c:pt idx="3713">
                  <c:v>29.285</c:v>
                </c:pt>
                <c:pt idx="3714">
                  <c:v>29.266300000000001</c:v>
                </c:pt>
                <c:pt idx="3715">
                  <c:v>29.298400000000001</c:v>
                </c:pt>
                <c:pt idx="3716">
                  <c:v>29.302800000000001</c:v>
                </c:pt>
                <c:pt idx="3717">
                  <c:v>29.277999999999999</c:v>
                </c:pt>
                <c:pt idx="3718">
                  <c:v>29.310199999999998</c:v>
                </c:pt>
                <c:pt idx="3719">
                  <c:v>29.304500000000001</c:v>
                </c:pt>
                <c:pt idx="3720">
                  <c:v>29.363700000000001</c:v>
                </c:pt>
                <c:pt idx="3721">
                  <c:v>29.356400000000001</c:v>
                </c:pt>
                <c:pt idx="3722">
                  <c:v>29.3353</c:v>
                </c:pt>
                <c:pt idx="3723">
                  <c:v>29.412400000000002</c:v>
                </c:pt>
                <c:pt idx="3724">
                  <c:v>29.353899999999999</c:v>
                </c:pt>
                <c:pt idx="3725">
                  <c:v>29.3672</c:v>
                </c:pt>
                <c:pt idx="3726">
                  <c:v>29.488</c:v>
                </c:pt>
                <c:pt idx="3727">
                  <c:v>29.6265</c:v>
                </c:pt>
                <c:pt idx="3728">
                  <c:v>29.665099999999999</c:v>
                </c:pt>
                <c:pt idx="3729">
                  <c:v>29.6173</c:v>
                </c:pt>
                <c:pt idx="3730">
                  <c:v>29.604500000000002</c:v>
                </c:pt>
                <c:pt idx="3731">
                  <c:v>29.5456</c:v>
                </c:pt>
                <c:pt idx="3732">
                  <c:v>29.527999999999999</c:v>
                </c:pt>
                <c:pt idx="3733">
                  <c:v>29.514099999999999</c:v>
                </c:pt>
                <c:pt idx="3734">
                  <c:v>29.474599999999999</c:v>
                </c:pt>
                <c:pt idx="3735">
                  <c:v>29.450199999999999</c:v>
                </c:pt>
                <c:pt idx="3736">
                  <c:v>29.4724</c:v>
                </c:pt>
                <c:pt idx="3737">
                  <c:v>29.513000000000002</c:v>
                </c:pt>
                <c:pt idx="3738">
                  <c:v>29.666599999999999</c:v>
                </c:pt>
                <c:pt idx="3739">
                  <c:v>29.977799999999998</c:v>
                </c:pt>
                <c:pt idx="3740">
                  <c:v>30.265899999999998</c:v>
                </c:pt>
                <c:pt idx="3741">
                  <c:v>30.4056</c:v>
                </c:pt>
                <c:pt idx="3742">
                  <c:v>30.667899999999999</c:v>
                </c:pt>
                <c:pt idx="3743">
                  <c:v>31.0655</c:v>
                </c:pt>
                <c:pt idx="3744">
                  <c:v>31.222300000000001</c:v>
                </c:pt>
                <c:pt idx="3745">
                  <c:v>31.344799999999999</c:v>
                </c:pt>
                <c:pt idx="3746">
                  <c:v>31.508099999999999</c:v>
                </c:pt>
                <c:pt idx="3747">
                  <c:v>31.609000000000002</c:v>
                </c:pt>
                <c:pt idx="3748">
                  <c:v>31.750399999999999</c:v>
                </c:pt>
                <c:pt idx="3749">
                  <c:v>31.806100000000001</c:v>
                </c:pt>
                <c:pt idx="3750">
                  <c:v>31.907499999999999</c:v>
                </c:pt>
                <c:pt idx="3751">
                  <c:v>31.843900000000001</c:v>
                </c:pt>
                <c:pt idx="3752">
                  <c:v>31.5915</c:v>
                </c:pt>
                <c:pt idx="3753">
                  <c:v>30.9024</c:v>
                </c:pt>
                <c:pt idx="3754">
                  <c:v>30.120699999999999</c:v>
                </c:pt>
                <c:pt idx="3755">
                  <c:v>29.694600000000001</c:v>
                </c:pt>
                <c:pt idx="3756">
                  <c:v>29.592700000000001</c:v>
                </c:pt>
                <c:pt idx="3757">
                  <c:v>29.730599999999999</c:v>
                </c:pt>
                <c:pt idx="3758">
                  <c:v>29.870100000000001</c:v>
                </c:pt>
                <c:pt idx="3759">
                  <c:v>30.019100000000002</c:v>
                </c:pt>
                <c:pt idx="3760">
                  <c:v>29.9087</c:v>
                </c:pt>
                <c:pt idx="3761">
                  <c:v>29.728400000000001</c:v>
                </c:pt>
                <c:pt idx="3762">
                  <c:v>29.659700000000001</c:v>
                </c:pt>
                <c:pt idx="3763">
                  <c:v>29.654399999999999</c:v>
                </c:pt>
                <c:pt idx="3764">
                  <c:v>29.718800000000002</c:v>
                </c:pt>
                <c:pt idx="3765">
                  <c:v>29.755500000000001</c:v>
                </c:pt>
                <c:pt idx="3766">
                  <c:v>29.530200000000001</c:v>
                </c:pt>
                <c:pt idx="3767">
                  <c:v>29.5869</c:v>
                </c:pt>
                <c:pt idx="3768">
                  <c:v>29.549600000000002</c:v>
                </c:pt>
                <c:pt idx="3769">
                  <c:v>29.541599999999999</c:v>
                </c:pt>
                <c:pt idx="3770">
                  <c:v>29.5092</c:v>
                </c:pt>
                <c:pt idx="3771">
                  <c:v>29.5303</c:v>
                </c:pt>
                <c:pt idx="3772">
                  <c:v>29.606999999999999</c:v>
                </c:pt>
                <c:pt idx="3773">
                  <c:v>29.581900000000001</c:v>
                </c:pt>
                <c:pt idx="3774">
                  <c:v>29.5397</c:v>
                </c:pt>
                <c:pt idx="3775">
                  <c:v>29.560199999999998</c:v>
                </c:pt>
                <c:pt idx="3776">
                  <c:v>29.6767</c:v>
                </c:pt>
                <c:pt idx="3777">
                  <c:v>29.689399999999999</c:v>
                </c:pt>
                <c:pt idx="3778">
                  <c:v>29.773599999999998</c:v>
                </c:pt>
                <c:pt idx="3779">
                  <c:v>30.192699999999999</c:v>
                </c:pt>
                <c:pt idx="3780">
                  <c:v>30.042400000000001</c:v>
                </c:pt>
                <c:pt idx="3781">
                  <c:v>30.0594</c:v>
                </c:pt>
                <c:pt idx="3782">
                  <c:v>30.4451</c:v>
                </c:pt>
                <c:pt idx="3783">
                  <c:v>30.466699999999999</c:v>
                </c:pt>
                <c:pt idx="3784">
                  <c:v>30.958500000000001</c:v>
                </c:pt>
                <c:pt idx="3785">
                  <c:v>31.1127</c:v>
                </c:pt>
                <c:pt idx="3786">
                  <c:v>31.3246</c:v>
                </c:pt>
                <c:pt idx="3787">
                  <c:v>31.415800000000001</c:v>
                </c:pt>
                <c:pt idx="3788">
                  <c:v>31.5562</c:v>
                </c:pt>
                <c:pt idx="3789">
                  <c:v>31.6343</c:v>
                </c:pt>
                <c:pt idx="3790">
                  <c:v>31.755299999999998</c:v>
                </c:pt>
                <c:pt idx="3791">
                  <c:v>31.885200000000001</c:v>
                </c:pt>
                <c:pt idx="3792">
                  <c:v>32.0214</c:v>
                </c:pt>
                <c:pt idx="3793">
                  <c:v>32.120600000000003</c:v>
                </c:pt>
                <c:pt idx="3794">
                  <c:v>32.161499999999997</c:v>
                </c:pt>
                <c:pt idx="3795">
                  <c:v>32.119300000000003</c:v>
                </c:pt>
                <c:pt idx="3796">
                  <c:v>31.9251</c:v>
                </c:pt>
                <c:pt idx="3797">
                  <c:v>31.522600000000001</c:v>
                </c:pt>
                <c:pt idx="3798">
                  <c:v>31.6584</c:v>
                </c:pt>
                <c:pt idx="3799">
                  <c:v>30.572700000000001</c:v>
                </c:pt>
                <c:pt idx="3800">
                  <c:v>30.643699999999999</c:v>
                </c:pt>
                <c:pt idx="3801">
                  <c:v>30.5261</c:v>
                </c:pt>
                <c:pt idx="3802">
                  <c:v>30.5764</c:v>
                </c:pt>
                <c:pt idx="3803">
                  <c:v>30.307700000000001</c:v>
                </c:pt>
                <c:pt idx="3804">
                  <c:v>30.283899999999999</c:v>
                </c:pt>
                <c:pt idx="3805">
                  <c:v>30.393799999999999</c:v>
                </c:pt>
                <c:pt idx="3806">
                  <c:v>30.176200000000001</c:v>
                </c:pt>
                <c:pt idx="3807">
                  <c:v>30.0566</c:v>
                </c:pt>
                <c:pt idx="3808">
                  <c:v>30.1938</c:v>
                </c:pt>
                <c:pt idx="3809">
                  <c:v>30.098099999999999</c:v>
                </c:pt>
                <c:pt idx="3810">
                  <c:v>30.021000000000001</c:v>
                </c:pt>
                <c:pt idx="3811">
                  <c:v>29.917000000000002</c:v>
                </c:pt>
                <c:pt idx="3812">
                  <c:v>30.151599999999998</c:v>
                </c:pt>
                <c:pt idx="3813">
                  <c:v>29.8399</c:v>
                </c:pt>
                <c:pt idx="3814">
                  <c:v>29.9026</c:v>
                </c:pt>
                <c:pt idx="3815">
                  <c:v>29.751999999999999</c:v>
                </c:pt>
                <c:pt idx="3816">
                  <c:v>30.016200000000001</c:v>
                </c:pt>
                <c:pt idx="3817">
                  <c:v>29.772400000000001</c:v>
                </c:pt>
                <c:pt idx="3818">
                  <c:v>29.5444</c:v>
                </c:pt>
                <c:pt idx="3819">
                  <c:v>29.635100000000001</c:v>
                </c:pt>
                <c:pt idx="3820">
                  <c:v>29.641500000000001</c:v>
                </c:pt>
                <c:pt idx="3821">
                  <c:v>29.659700000000001</c:v>
                </c:pt>
                <c:pt idx="3822">
                  <c:v>29.648900000000001</c:v>
                </c:pt>
                <c:pt idx="3823">
                  <c:v>29.752199999999998</c:v>
                </c:pt>
                <c:pt idx="3824">
                  <c:v>29.7941</c:v>
                </c:pt>
                <c:pt idx="3825">
                  <c:v>29.766300000000001</c:v>
                </c:pt>
                <c:pt idx="3826">
                  <c:v>29.7531</c:v>
                </c:pt>
                <c:pt idx="3827">
                  <c:v>29.796199999999999</c:v>
                </c:pt>
                <c:pt idx="3828">
                  <c:v>29.926300000000001</c:v>
                </c:pt>
                <c:pt idx="3829">
                  <c:v>29.938700000000001</c:v>
                </c:pt>
                <c:pt idx="3830">
                  <c:v>30.0869</c:v>
                </c:pt>
                <c:pt idx="3831">
                  <c:v>30.163499999999999</c:v>
                </c:pt>
                <c:pt idx="3832">
                  <c:v>30.205100000000002</c:v>
                </c:pt>
                <c:pt idx="3833">
                  <c:v>30.204000000000001</c:v>
                </c:pt>
                <c:pt idx="3834">
                  <c:v>30.256699999999999</c:v>
                </c:pt>
                <c:pt idx="3835">
                  <c:v>30.366800000000001</c:v>
                </c:pt>
                <c:pt idx="3836">
                  <c:v>30.557600000000001</c:v>
                </c:pt>
                <c:pt idx="3837">
                  <c:v>30.735499999999998</c:v>
                </c:pt>
                <c:pt idx="3838">
                  <c:v>0.1865</c:v>
                </c:pt>
              </c:numCache>
            </c:numRef>
          </c:yVal>
        </c:ser>
        <c:ser>
          <c:idx val="3"/>
          <c:order val="3"/>
          <c:tx>
            <c:v>Pressure</c:v>
          </c:tx>
          <c:spPr>
            <a:ln w="28575">
              <a:noFill/>
            </a:ln>
          </c:spPr>
          <c:marker>
            <c:symbol val="x"/>
            <c:size val="3"/>
          </c:marker>
          <c:xVal>
            <c:numRef>
              <c:f>wpa13090902!$B$2:$B$3840</c:f>
              <c:numCache>
                <c:formatCode>m/d/yy\ h:mm;@</c:formatCode>
                <c:ptCount val="3839"/>
                <c:pt idx="0">
                  <c:v>40018.771215000001</c:v>
                </c:pt>
                <c:pt idx="1">
                  <c:v>40018.781631999998</c:v>
                </c:pt>
                <c:pt idx="2">
                  <c:v>40018.792049000003</c:v>
                </c:pt>
                <c:pt idx="3">
                  <c:v>40018.802465000001</c:v>
                </c:pt>
                <c:pt idx="4">
                  <c:v>40018.812881999998</c:v>
                </c:pt>
                <c:pt idx="5">
                  <c:v>40018.823299000003</c:v>
                </c:pt>
                <c:pt idx="6">
                  <c:v>40018.833715000001</c:v>
                </c:pt>
                <c:pt idx="7">
                  <c:v>40018.844131999998</c:v>
                </c:pt>
                <c:pt idx="8">
                  <c:v>40018.854549000003</c:v>
                </c:pt>
                <c:pt idx="9">
                  <c:v>40018.864965000001</c:v>
                </c:pt>
                <c:pt idx="10">
                  <c:v>40018.875381999998</c:v>
                </c:pt>
                <c:pt idx="11">
                  <c:v>40018.885799000003</c:v>
                </c:pt>
                <c:pt idx="12">
                  <c:v>40018.896215000001</c:v>
                </c:pt>
                <c:pt idx="13">
                  <c:v>40018.906631999998</c:v>
                </c:pt>
                <c:pt idx="14">
                  <c:v>40018.917049000003</c:v>
                </c:pt>
                <c:pt idx="15">
                  <c:v>40018.927465000001</c:v>
                </c:pt>
                <c:pt idx="16">
                  <c:v>40018.937881999998</c:v>
                </c:pt>
                <c:pt idx="17">
                  <c:v>40018.948299000003</c:v>
                </c:pt>
                <c:pt idx="18">
                  <c:v>40018.958715000001</c:v>
                </c:pt>
                <c:pt idx="19">
                  <c:v>40018.969131999998</c:v>
                </c:pt>
                <c:pt idx="20">
                  <c:v>40018.979549000003</c:v>
                </c:pt>
                <c:pt idx="21">
                  <c:v>40018.989965000001</c:v>
                </c:pt>
                <c:pt idx="22">
                  <c:v>40019.000381999998</c:v>
                </c:pt>
                <c:pt idx="23">
                  <c:v>40019.010799000003</c:v>
                </c:pt>
                <c:pt idx="24">
                  <c:v>40019.021215000001</c:v>
                </c:pt>
                <c:pt idx="25">
                  <c:v>40019.031631999998</c:v>
                </c:pt>
                <c:pt idx="26">
                  <c:v>40019.042049000003</c:v>
                </c:pt>
                <c:pt idx="27">
                  <c:v>40019.052465000001</c:v>
                </c:pt>
                <c:pt idx="28">
                  <c:v>40019.062881999998</c:v>
                </c:pt>
                <c:pt idx="29">
                  <c:v>40019.073299000003</c:v>
                </c:pt>
                <c:pt idx="30">
                  <c:v>40019.083715000001</c:v>
                </c:pt>
                <c:pt idx="31">
                  <c:v>40019.094131999998</c:v>
                </c:pt>
                <c:pt idx="32">
                  <c:v>40019.104549000003</c:v>
                </c:pt>
                <c:pt idx="33">
                  <c:v>40019.114965000001</c:v>
                </c:pt>
                <c:pt idx="34">
                  <c:v>40019.125381999998</c:v>
                </c:pt>
                <c:pt idx="35">
                  <c:v>40019.135799000003</c:v>
                </c:pt>
                <c:pt idx="36">
                  <c:v>40019.146215000001</c:v>
                </c:pt>
                <c:pt idx="37">
                  <c:v>40019.156631999998</c:v>
                </c:pt>
                <c:pt idx="38">
                  <c:v>40019.167049000003</c:v>
                </c:pt>
                <c:pt idx="39">
                  <c:v>40019.177465000001</c:v>
                </c:pt>
                <c:pt idx="40">
                  <c:v>40019.187881999998</c:v>
                </c:pt>
                <c:pt idx="41">
                  <c:v>40019.198299000003</c:v>
                </c:pt>
                <c:pt idx="42">
                  <c:v>40019.208715000001</c:v>
                </c:pt>
                <c:pt idx="43">
                  <c:v>40019.219131999998</c:v>
                </c:pt>
                <c:pt idx="44">
                  <c:v>40019.229549000003</c:v>
                </c:pt>
                <c:pt idx="45">
                  <c:v>40019.239965000001</c:v>
                </c:pt>
                <c:pt idx="46">
                  <c:v>40019.250381999998</c:v>
                </c:pt>
                <c:pt idx="47">
                  <c:v>40019.260799000003</c:v>
                </c:pt>
                <c:pt idx="48">
                  <c:v>40019.271215000001</c:v>
                </c:pt>
                <c:pt idx="49">
                  <c:v>40019.281631999998</c:v>
                </c:pt>
                <c:pt idx="50">
                  <c:v>40019.292049000003</c:v>
                </c:pt>
                <c:pt idx="51">
                  <c:v>40019.302465000001</c:v>
                </c:pt>
                <c:pt idx="52">
                  <c:v>40019.312881999998</c:v>
                </c:pt>
                <c:pt idx="53">
                  <c:v>40019.323299000003</c:v>
                </c:pt>
                <c:pt idx="54">
                  <c:v>40019.333715000001</c:v>
                </c:pt>
                <c:pt idx="55">
                  <c:v>40019.344131999998</c:v>
                </c:pt>
                <c:pt idx="56">
                  <c:v>40019.354549000003</c:v>
                </c:pt>
                <c:pt idx="57">
                  <c:v>40019.364965000001</c:v>
                </c:pt>
                <c:pt idx="58">
                  <c:v>40019.375381999998</c:v>
                </c:pt>
                <c:pt idx="59">
                  <c:v>40019.385799000003</c:v>
                </c:pt>
                <c:pt idx="60">
                  <c:v>40019.396215000001</c:v>
                </c:pt>
                <c:pt idx="61">
                  <c:v>40019.406631999998</c:v>
                </c:pt>
                <c:pt idx="62">
                  <c:v>40019.417049000003</c:v>
                </c:pt>
                <c:pt idx="63">
                  <c:v>40019.427465000001</c:v>
                </c:pt>
                <c:pt idx="64">
                  <c:v>40019.437881999998</c:v>
                </c:pt>
                <c:pt idx="65">
                  <c:v>40019.448299000003</c:v>
                </c:pt>
                <c:pt idx="66">
                  <c:v>40019.458715000001</c:v>
                </c:pt>
                <c:pt idx="67">
                  <c:v>40019.469131999998</c:v>
                </c:pt>
                <c:pt idx="68">
                  <c:v>40019.479549000003</c:v>
                </c:pt>
                <c:pt idx="69">
                  <c:v>40019.489965000001</c:v>
                </c:pt>
                <c:pt idx="70">
                  <c:v>40019.500381999998</c:v>
                </c:pt>
                <c:pt idx="71">
                  <c:v>40019.510799000003</c:v>
                </c:pt>
                <c:pt idx="72">
                  <c:v>40019.521215000001</c:v>
                </c:pt>
                <c:pt idx="73">
                  <c:v>40019.531631999998</c:v>
                </c:pt>
                <c:pt idx="74">
                  <c:v>40019.542049000003</c:v>
                </c:pt>
                <c:pt idx="75">
                  <c:v>40019.552465000001</c:v>
                </c:pt>
                <c:pt idx="76">
                  <c:v>40019.562881999998</c:v>
                </c:pt>
                <c:pt idx="77">
                  <c:v>40019.573299000003</c:v>
                </c:pt>
                <c:pt idx="78">
                  <c:v>40019.583715000001</c:v>
                </c:pt>
                <c:pt idx="79">
                  <c:v>40019.594131999998</c:v>
                </c:pt>
                <c:pt idx="80">
                  <c:v>40019.604549000003</c:v>
                </c:pt>
                <c:pt idx="81">
                  <c:v>40019.614965000001</c:v>
                </c:pt>
                <c:pt idx="82">
                  <c:v>40019.625381999998</c:v>
                </c:pt>
                <c:pt idx="83">
                  <c:v>40019.635799000003</c:v>
                </c:pt>
                <c:pt idx="84">
                  <c:v>40019.646215000001</c:v>
                </c:pt>
                <c:pt idx="85">
                  <c:v>40019.656631999998</c:v>
                </c:pt>
                <c:pt idx="86">
                  <c:v>40019.667049000003</c:v>
                </c:pt>
                <c:pt idx="87">
                  <c:v>40019.677465000001</c:v>
                </c:pt>
                <c:pt idx="88">
                  <c:v>40019.687881999998</c:v>
                </c:pt>
                <c:pt idx="89">
                  <c:v>40019.698299000003</c:v>
                </c:pt>
                <c:pt idx="90">
                  <c:v>40019.708715000001</c:v>
                </c:pt>
                <c:pt idx="91">
                  <c:v>40019.719131999998</c:v>
                </c:pt>
                <c:pt idx="92">
                  <c:v>40019.729549000003</c:v>
                </c:pt>
                <c:pt idx="93">
                  <c:v>40019.739965000001</c:v>
                </c:pt>
                <c:pt idx="94">
                  <c:v>40019.750381999998</c:v>
                </c:pt>
                <c:pt idx="95">
                  <c:v>40019.760799000003</c:v>
                </c:pt>
                <c:pt idx="96">
                  <c:v>40019.771215000001</c:v>
                </c:pt>
                <c:pt idx="97">
                  <c:v>40019.781631999998</c:v>
                </c:pt>
                <c:pt idx="98">
                  <c:v>40019.792049000003</c:v>
                </c:pt>
                <c:pt idx="99">
                  <c:v>40019.802465000001</c:v>
                </c:pt>
                <c:pt idx="100">
                  <c:v>40019.812881999998</c:v>
                </c:pt>
                <c:pt idx="101">
                  <c:v>40019.823299000003</c:v>
                </c:pt>
                <c:pt idx="102">
                  <c:v>40019.833715000001</c:v>
                </c:pt>
                <c:pt idx="103">
                  <c:v>40019.844131999998</c:v>
                </c:pt>
                <c:pt idx="104">
                  <c:v>40019.854549000003</c:v>
                </c:pt>
                <c:pt idx="105">
                  <c:v>40019.864965000001</c:v>
                </c:pt>
                <c:pt idx="106">
                  <c:v>40019.875381999998</c:v>
                </c:pt>
                <c:pt idx="107">
                  <c:v>40019.885799000003</c:v>
                </c:pt>
                <c:pt idx="108">
                  <c:v>40019.896215000001</c:v>
                </c:pt>
                <c:pt idx="109">
                  <c:v>40019.906631999998</c:v>
                </c:pt>
                <c:pt idx="110">
                  <c:v>40019.917049000003</c:v>
                </c:pt>
                <c:pt idx="111">
                  <c:v>40019.927465000001</c:v>
                </c:pt>
                <c:pt idx="112">
                  <c:v>40019.937881999998</c:v>
                </c:pt>
                <c:pt idx="113">
                  <c:v>40019.948299000003</c:v>
                </c:pt>
                <c:pt idx="114">
                  <c:v>40019.958715000001</c:v>
                </c:pt>
                <c:pt idx="115">
                  <c:v>40019.969131999998</c:v>
                </c:pt>
                <c:pt idx="116">
                  <c:v>40019.979549000003</c:v>
                </c:pt>
                <c:pt idx="117">
                  <c:v>40019.989965000001</c:v>
                </c:pt>
                <c:pt idx="118">
                  <c:v>40020.000381999998</c:v>
                </c:pt>
                <c:pt idx="119">
                  <c:v>40020.010799000003</c:v>
                </c:pt>
                <c:pt idx="120">
                  <c:v>40020.021215000001</c:v>
                </c:pt>
                <c:pt idx="121">
                  <c:v>40020.031631999998</c:v>
                </c:pt>
                <c:pt idx="122">
                  <c:v>40020.042049000003</c:v>
                </c:pt>
                <c:pt idx="123">
                  <c:v>40020.052465000001</c:v>
                </c:pt>
                <c:pt idx="124">
                  <c:v>40020.062881999998</c:v>
                </c:pt>
                <c:pt idx="125">
                  <c:v>40020.073299000003</c:v>
                </c:pt>
                <c:pt idx="126">
                  <c:v>40020.083715000001</c:v>
                </c:pt>
                <c:pt idx="127">
                  <c:v>40020.094131999998</c:v>
                </c:pt>
                <c:pt idx="128">
                  <c:v>40020.104549000003</c:v>
                </c:pt>
                <c:pt idx="129">
                  <c:v>40020.114965000001</c:v>
                </c:pt>
                <c:pt idx="130">
                  <c:v>40020.125381999998</c:v>
                </c:pt>
                <c:pt idx="131">
                  <c:v>40020.135799000003</c:v>
                </c:pt>
                <c:pt idx="132">
                  <c:v>40020.146215000001</c:v>
                </c:pt>
                <c:pt idx="133">
                  <c:v>40020.156631999998</c:v>
                </c:pt>
                <c:pt idx="134">
                  <c:v>40020.167049000003</c:v>
                </c:pt>
                <c:pt idx="135">
                  <c:v>40020.177465000001</c:v>
                </c:pt>
                <c:pt idx="136">
                  <c:v>40020.187881999998</c:v>
                </c:pt>
                <c:pt idx="137">
                  <c:v>40020.198299000003</c:v>
                </c:pt>
                <c:pt idx="138">
                  <c:v>40020.208715000001</c:v>
                </c:pt>
                <c:pt idx="139">
                  <c:v>40020.219131999998</c:v>
                </c:pt>
                <c:pt idx="140">
                  <c:v>40020.229549000003</c:v>
                </c:pt>
                <c:pt idx="141">
                  <c:v>40020.239965000001</c:v>
                </c:pt>
                <c:pt idx="142">
                  <c:v>40020.250381999998</c:v>
                </c:pt>
                <c:pt idx="143">
                  <c:v>40020.260799000003</c:v>
                </c:pt>
                <c:pt idx="144">
                  <c:v>40020.271215000001</c:v>
                </c:pt>
                <c:pt idx="145">
                  <c:v>40020.281631999998</c:v>
                </c:pt>
                <c:pt idx="146">
                  <c:v>40020.292049000003</c:v>
                </c:pt>
                <c:pt idx="147">
                  <c:v>40020.302465000001</c:v>
                </c:pt>
                <c:pt idx="148">
                  <c:v>40020.312881999998</c:v>
                </c:pt>
                <c:pt idx="149">
                  <c:v>40020.323299000003</c:v>
                </c:pt>
                <c:pt idx="150">
                  <c:v>40020.333715000001</c:v>
                </c:pt>
                <c:pt idx="151">
                  <c:v>40020.344131999998</c:v>
                </c:pt>
                <c:pt idx="152">
                  <c:v>40020.354549000003</c:v>
                </c:pt>
                <c:pt idx="153">
                  <c:v>40020.364965000001</c:v>
                </c:pt>
                <c:pt idx="154">
                  <c:v>40020.375381999998</c:v>
                </c:pt>
                <c:pt idx="155">
                  <c:v>40020.385799000003</c:v>
                </c:pt>
                <c:pt idx="156">
                  <c:v>40020.396215000001</c:v>
                </c:pt>
                <c:pt idx="157">
                  <c:v>40020.406631999998</c:v>
                </c:pt>
                <c:pt idx="158">
                  <c:v>40020.417049000003</c:v>
                </c:pt>
                <c:pt idx="159">
                  <c:v>40020.427465000001</c:v>
                </c:pt>
                <c:pt idx="160">
                  <c:v>40020.437881999998</c:v>
                </c:pt>
                <c:pt idx="161">
                  <c:v>40020.448299000003</c:v>
                </c:pt>
                <c:pt idx="162">
                  <c:v>40020.458715000001</c:v>
                </c:pt>
                <c:pt idx="163">
                  <c:v>40020.469131999998</c:v>
                </c:pt>
                <c:pt idx="164">
                  <c:v>40020.479549000003</c:v>
                </c:pt>
                <c:pt idx="165">
                  <c:v>40020.489965000001</c:v>
                </c:pt>
                <c:pt idx="166">
                  <c:v>40020.500381999998</c:v>
                </c:pt>
                <c:pt idx="167">
                  <c:v>40020.510799000003</c:v>
                </c:pt>
                <c:pt idx="168">
                  <c:v>40020.521215000001</c:v>
                </c:pt>
                <c:pt idx="169">
                  <c:v>40020.531631999998</c:v>
                </c:pt>
                <c:pt idx="170">
                  <c:v>40020.542049000003</c:v>
                </c:pt>
                <c:pt idx="171">
                  <c:v>40020.552465000001</c:v>
                </c:pt>
                <c:pt idx="172">
                  <c:v>40020.562881999998</c:v>
                </c:pt>
                <c:pt idx="173">
                  <c:v>40020.573299000003</c:v>
                </c:pt>
                <c:pt idx="174">
                  <c:v>40020.583715000001</c:v>
                </c:pt>
                <c:pt idx="175">
                  <c:v>40020.594131999998</c:v>
                </c:pt>
                <c:pt idx="176">
                  <c:v>40020.604549000003</c:v>
                </c:pt>
                <c:pt idx="177">
                  <c:v>40020.614965000001</c:v>
                </c:pt>
                <c:pt idx="178">
                  <c:v>40020.625381999998</c:v>
                </c:pt>
                <c:pt idx="179">
                  <c:v>40020.635799000003</c:v>
                </c:pt>
                <c:pt idx="180">
                  <c:v>40020.646215000001</c:v>
                </c:pt>
                <c:pt idx="181">
                  <c:v>40020.656631999998</c:v>
                </c:pt>
                <c:pt idx="182">
                  <c:v>40020.667049000003</c:v>
                </c:pt>
                <c:pt idx="183">
                  <c:v>40020.677465000001</c:v>
                </c:pt>
                <c:pt idx="184">
                  <c:v>40020.687881999998</c:v>
                </c:pt>
                <c:pt idx="185">
                  <c:v>40020.698299000003</c:v>
                </c:pt>
                <c:pt idx="186">
                  <c:v>40020.708715000001</c:v>
                </c:pt>
                <c:pt idx="187">
                  <c:v>40020.719131999998</c:v>
                </c:pt>
                <c:pt idx="188">
                  <c:v>40020.729549000003</c:v>
                </c:pt>
                <c:pt idx="189">
                  <c:v>40020.739965000001</c:v>
                </c:pt>
                <c:pt idx="190">
                  <c:v>40020.750381999998</c:v>
                </c:pt>
                <c:pt idx="191">
                  <c:v>40020.760799000003</c:v>
                </c:pt>
                <c:pt idx="192">
                  <c:v>40020.771215000001</c:v>
                </c:pt>
                <c:pt idx="193">
                  <c:v>40020.781631999998</c:v>
                </c:pt>
                <c:pt idx="194">
                  <c:v>40020.792049000003</c:v>
                </c:pt>
                <c:pt idx="195">
                  <c:v>40020.802465000001</c:v>
                </c:pt>
                <c:pt idx="196">
                  <c:v>40020.812881999998</c:v>
                </c:pt>
                <c:pt idx="197">
                  <c:v>40020.823299000003</c:v>
                </c:pt>
                <c:pt idx="198">
                  <c:v>40020.833715000001</c:v>
                </c:pt>
                <c:pt idx="199">
                  <c:v>40020.844131999998</c:v>
                </c:pt>
                <c:pt idx="200">
                  <c:v>40020.854549000003</c:v>
                </c:pt>
                <c:pt idx="201">
                  <c:v>40020.864965000001</c:v>
                </c:pt>
                <c:pt idx="202">
                  <c:v>40020.875381999998</c:v>
                </c:pt>
                <c:pt idx="203">
                  <c:v>40020.885799000003</c:v>
                </c:pt>
                <c:pt idx="204">
                  <c:v>40020.896215000001</c:v>
                </c:pt>
                <c:pt idx="205">
                  <c:v>40020.906631999998</c:v>
                </c:pt>
                <c:pt idx="206">
                  <c:v>40020.917049000003</c:v>
                </c:pt>
                <c:pt idx="207">
                  <c:v>40020.927465000001</c:v>
                </c:pt>
                <c:pt idx="208">
                  <c:v>40020.937881999998</c:v>
                </c:pt>
                <c:pt idx="209">
                  <c:v>40020.948299000003</c:v>
                </c:pt>
                <c:pt idx="210">
                  <c:v>40020.958715000001</c:v>
                </c:pt>
                <c:pt idx="211">
                  <c:v>40020.969131999998</c:v>
                </c:pt>
                <c:pt idx="212">
                  <c:v>40020.979549000003</c:v>
                </c:pt>
                <c:pt idx="213">
                  <c:v>40020.989965000001</c:v>
                </c:pt>
                <c:pt idx="214">
                  <c:v>40021.000381999998</c:v>
                </c:pt>
                <c:pt idx="215">
                  <c:v>40021.010799000003</c:v>
                </c:pt>
                <c:pt idx="216">
                  <c:v>40021.021215000001</c:v>
                </c:pt>
                <c:pt idx="217">
                  <c:v>40021.031631999998</c:v>
                </c:pt>
                <c:pt idx="218">
                  <c:v>40021.042049000003</c:v>
                </c:pt>
                <c:pt idx="219">
                  <c:v>40021.052465000001</c:v>
                </c:pt>
                <c:pt idx="220">
                  <c:v>40021.062881999998</c:v>
                </c:pt>
                <c:pt idx="221">
                  <c:v>40021.073299000003</c:v>
                </c:pt>
                <c:pt idx="222">
                  <c:v>40021.083715000001</c:v>
                </c:pt>
                <c:pt idx="223">
                  <c:v>40021.094131999998</c:v>
                </c:pt>
                <c:pt idx="224">
                  <c:v>40021.104549000003</c:v>
                </c:pt>
                <c:pt idx="225">
                  <c:v>40021.114965000001</c:v>
                </c:pt>
                <c:pt idx="226">
                  <c:v>40021.125381999998</c:v>
                </c:pt>
                <c:pt idx="227">
                  <c:v>40021.135799000003</c:v>
                </c:pt>
                <c:pt idx="228">
                  <c:v>40021.146215000001</c:v>
                </c:pt>
                <c:pt idx="229">
                  <c:v>40021.156631999998</c:v>
                </c:pt>
                <c:pt idx="230">
                  <c:v>40021.167049000003</c:v>
                </c:pt>
                <c:pt idx="231">
                  <c:v>40021.177465000001</c:v>
                </c:pt>
                <c:pt idx="232">
                  <c:v>40021.187881999998</c:v>
                </c:pt>
                <c:pt idx="233">
                  <c:v>40021.198299000003</c:v>
                </c:pt>
                <c:pt idx="234">
                  <c:v>40021.208715000001</c:v>
                </c:pt>
                <c:pt idx="235">
                  <c:v>40021.219131999998</c:v>
                </c:pt>
                <c:pt idx="236">
                  <c:v>40021.229549000003</c:v>
                </c:pt>
                <c:pt idx="237">
                  <c:v>40021.239965000001</c:v>
                </c:pt>
                <c:pt idx="238">
                  <c:v>40021.250381999998</c:v>
                </c:pt>
                <c:pt idx="239">
                  <c:v>40021.260799000003</c:v>
                </c:pt>
                <c:pt idx="240">
                  <c:v>40021.271215000001</c:v>
                </c:pt>
                <c:pt idx="241">
                  <c:v>40021.281631999998</c:v>
                </c:pt>
                <c:pt idx="242">
                  <c:v>40021.292049000003</c:v>
                </c:pt>
                <c:pt idx="243">
                  <c:v>40021.302465000001</c:v>
                </c:pt>
                <c:pt idx="244">
                  <c:v>40021.312881999998</c:v>
                </c:pt>
                <c:pt idx="245">
                  <c:v>40021.323299000003</c:v>
                </c:pt>
                <c:pt idx="246">
                  <c:v>40021.333715000001</c:v>
                </c:pt>
                <c:pt idx="247">
                  <c:v>40021.344131999998</c:v>
                </c:pt>
                <c:pt idx="248">
                  <c:v>40021.354549000003</c:v>
                </c:pt>
                <c:pt idx="249">
                  <c:v>40021.364965000001</c:v>
                </c:pt>
                <c:pt idx="250">
                  <c:v>40021.375381999998</c:v>
                </c:pt>
                <c:pt idx="251">
                  <c:v>40021.385799000003</c:v>
                </c:pt>
                <c:pt idx="252">
                  <c:v>40021.396215000001</c:v>
                </c:pt>
                <c:pt idx="253">
                  <c:v>40021.406631999998</c:v>
                </c:pt>
                <c:pt idx="254">
                  <c:v>40021.417049000003</c:v>
                </c:pt>
                <c:pt idx="255">
                  <c:v>40021.427465000001</c:v>
                </c:pt>
                <c:pt idx="256">
                  <c:v>40021.437881999998</c:v>
                </c:pt>
                <c:pt idx="257">
                  <c:v>40021.448299000003</c:v>
                </c:pt>
                <c:pt idx="258">
                  <c:v>40021.458715000001</c:v>
                </c:pt>
                <c:pt idx="259">
                  <c:v>40021.469131999998</c:v>
                </c:pt>
                <c:pt idx="260">
                  <c:v>40021.479549000003</c:v>
                </c:pt>
                <c:pt idx="261">
                  <c:v>40021.489965000001</c:v>
                </c:pt>
                <c:pt idx="262">
                  <c:v>40021.500381999998</c:v>
                </c:pt>
                <c:pt idx="263">
                  <c:v>40021.510799000003</c:v>
                </c:pt>
                <c:pt idx="264">
                  <c:v>40021.521215000001</c:v>
                </c:pt>
                <c:pt idx="265">
                  <c:v>40021.531631999998</c:v>
                </c:pt>
                <c:pt idx="266">
                  <c:v>40021.542049000003</c:v>
                </c:pt>
                <c:pt idx="267">
                  <c:v>40021.552465000001</c:v>
                </c:pt>
                <c:pt idx="268">
                  <c:v>40021.562881999998</c:v>
                </c:pt>
                <c:pt idx="269">
                  <c:v>40021.573299000003</c:v>
                </c:pt>
                <c:pt idx="270">
                  <c:v>40021.583715000001</c:v>
                </c:pt>
                <c:pt idx="271">
                  <c:v>40021.594131999998</c:v>
                </c:pt>
                <c:pt idx="272">
                  <c:v>40021.604549000003</c:v>
                </c:pt>
                <c:pt idx="273">
                  <c:v>40021.614965000001</c:v>
                </c:pt>
                <c:pt idx="274">
                  <c:v>40021.625381999998</c:v>
                </c:pt>
                <c:pt idx="275">
                  <c:v>40021.635799000003</c:v>
                </c:pt>
                <c:pt idx="276">
                  <c:v>40021.646215000001</c:v>
                </c:pt>
                <c:pt idx="277">
                  <c:v>40021.656631999998</c:v>
                </c:pt>
                <c:pt idx="278">
                  <c:v>40021.667049000003</c:v>
                </c:pt>
                <c:pt idx="279">
                  <c:v>40021.677465000001</c:v>
                </c:pt>
                <c:pt idx="280">
                  <c:v>40021.687881999998</c:v>
                </c:pt>
                <c:pt idx="281">
                  <c:v>40021.698299000003</c:v>
                </c:pt>
                <c:pt idx="282">
                  <c:v>40021.708715000001</c:v>
                </c:pt>
                <c:pt idx="283">
                  <c:v>40021.719131999998</c:v>
                </c:pt>
                <c:pt idx="284">
                  <c:v>40021.729549000003</c:v>
                </c:pt>
                <c:pt idx="285">
                  <c:v>40021.739965000001</c:v>
                </c:pt>
                <c:pt idx="286">
                  <c:v>40021.750381999998</c:v>
                </c:pt>
                <c:pt idx="287">
                  <c:v>40021.760799000003</c:v>
                </c:pt>
                <c:pt idx="288">
                  <c:v>40021.771215000001</c:v>
                </c:pt>
                <c:pt idx="289">
                  <c:v>40021.781631999998</c:v>
                </c:pt>
                <c:pt idx="290">
                  <c:v>40021.792049000003</c:v>
                </c:pt>
                <c:pt idx="291">
                  <c:v>40021.802465000001</c:v>
                </c:pt>
                <c:pt idx="292">
                  <c:v>40021.812881999998</c:v>
                </c:pt>
                <c:pt idx="293">
                  <c:v>40021.823299000003</c:v>
                </c:pt>
                <c:pt idx="294">
                  <c:v>40021.833715000001</c:v>
                </c:pt>
                <c:pt idx="295">
                  <c:v>40021.844131999998</c:v>
                </c:pt>
                <c:pt idx="296">
                  <c:v>40021.854549000003</c:v>
                </c:pt>
                <c:pt idx="297">
                  <c:v>40021.864965000001</c:v>
                </c:pt>
                <c:pt idx="298">
                  <c:v>40021.875381999998</c:v>
                </c:pt>
                <c:pt idx="299">
                  <c:v>40021.885799000003</c:v>
                </c:pt>
                <c:pt idx="300">
                  <c:v>40021.896215000001</c:v>
                </c:pt>
                <c:pt idx="301">
                  <c:v>40021.906631999998</c:v>
                </c:pt>
                <c:pt idx="302">
                  <c:v>40021.917049000003</c:v>
                </c:pt>
                <c:pt idx="303">
                  <c:v>40021.927465000001</c:v>
                </c:pt>
                <c:pt idx="304">
                  <c:v>40021.937881999998</c:v>
                </c:pt>
                <c:pt idx="305">
                  <c:v>40021.948299000003</c:v>
                </c:pt>
                <c:pt idx="306">
                  <c:v>40021.958715000001</c:v>
                </c:pt>
                <c:pt idx="307">
                  <c:v>40021.969131999998</c:v>
                </c:pt>
                <c:pt idx="308">
                  <c:v>40021.979549000003</c:v>
                </c:pt>
                <c:pt idx="309">
                  <c:v>40021.989965000001</c:v>
                </c:pt>
                <c:pt idx="310">
                  <c:v>40022.000381999998</c:v>
                </c:pt>
                <c:pt idx="311">
                  <c:v>40022.010799000003</c:v>
                </c:pt>
                <c:pt idx="312">
                  <c:v>40022.021215000001</c:v>
                </c:pt>
                <c:pt idx="313">
                  <c:v>40022.031631999998</c:v>
                </c:pt>
                <c:pt idx="314">
                  <c:v>40022.042049000003</c:v>
                </c:pt>
                <c:pt idx="315">
                  <c:v>40022.052465000001</c:v>
                </c:pt>
                <c:pt idx="316">
                  <c:v>40022.062881999998</c:v>
                </c:pt>
                <c:pt idx="317">
                  <c:v>40022.073299000003</c:v>
                </c:pt>
                <c:pt idx="318">
                  <c:v>40022.083715000001</c:v>
                </c:pt>
                <c:pt idx="319">
                  <c:v>40022.094131999998</c:v>
                </c:pt>
                <c:pt idx="320">
                  <c:v>40022.104549000003</c:v>
                </c:pt>
                <c:pt idx="321">
                  <c:v>40022.114965000001</c:v>
                </c:pt>
                <c:pt idx="322">
                  <c:v>40022.125381999998</c:v>
                </c:pt>
                <c:pt idx="323">
                  <c:v>40022.135799000003</c:v>
                </c:pt>
                <c:pt idx="324">
                  <c:v>40022.146215000001</c:v>
                </c:pt>
                <c:pt idx="325">
                  <c:v>40022.156631999998</c:v>
                </c:pt>
                <c:pt idx="326">
                  <c:v>40022.167049000003</c:v>
                </c:pt>
                <c:pt idx="327">
                  <c:v>40022.177465000001</c:v>
                </c:pt>
                <c:pt idx="328">
                  <c:v>40022.187881999998</c:v>
                </c:pt>
                <c:pt idx="329">
                  <c:v>40022.198299000003</c:v>
                </c:pt>
                <c:pt idx="330">
                  <c:v>40022.208715000001</c:v>
                </c:pt>
                <c:pt idx="331">
                  <c:v>40022.219131999998</c:v>
                </c:pt>
                <c:pt idx="332">
                  <c:v>40022.229549000003</c:v>
                </c:pt>
                <c:pt idx="333">
                  <c:v>40022.239965000001</c:v>
                </c:pt>
                <c:pt idx="334">
                  <c:v>40022.250381999998</c:v>
                </c:pt>
                <c:pt idx="335">
                  <c:v>40022.260799000003</c:v>
                </c:pt>
                <c:pt idx="336">
                  <c:v>40022.271215000001</c:v>
                </c:pt>
                <c:pt idx="337">
                  <c:v>40022.281631999998</c:v>
                </c:pt>
                <c:pt idx="338">
                  <c:v>40022.292049000003</c:v>
                </c:pt>
                <c:pt idx="339">
                  <c:v>40022.302465000001</c:v>
                </c:pt>
                <c:pt idx="340">
                  <c:v>40022.312881999998</c:v>
                </c:pt>
                <c:pt idx="341">
                  <c:v>40022.323299000003</c:v>
                </c:pt>
                <c:pt idx="342">
                  <c:v>40022.333715000001</c:v>
                </c:pt>
                <c:pt idx="343">
                  <c:v>40022.344131999998</c:v>
                </c:pt>
                <c:pt idx="344">
                  <c:v>40022.354549000003</c:v>
                </c:pt>
                <c:pt idx="345">
                  <c:v>40022.364965000001</c:v>
                </c:pt>
                <c:pt idx="346">
                  <c:v>40022.375381999998</c:v>
                </c:pt>
                <c:pt idx="347">
                  <c:v>40022.385799000003</c:v>
                </c:pt>
                <c:pt idx="348">
                  <c:v>40022.396215000001</c:v>
                </c:pt>
                <c:pt idx="349">
                  <c:v>40022.406631999998</c:v>
                </c:pt>
                <c:pt idx="350">
                  <c:v>40022.417049000003</c:v>
                </c:pt>
                <c:pt idx="351">
                  <c:v>40022.427465000001</c:v>
                </c:pt>
                <c:pt idx="352">
                  <c:v>40022.437881999998</c:v>
                </c:pt>
                <c:pt idx="353">
                  <c:v>40022.448299000003</c:v>
                </c:pt>
                <c:pt idx="354">
                  <c:v>40022.458715000001</c:v>
                </c:pt>
                <c:pt idx="355">
                  <c:v>40022.469131999998</c:v>
                </c:pt>
                <c:pt idx="356">
                  <c:v>40022.479549000003</c:v>
                </c:pt>
                <c:pt idx="357">
                  <c:v>40022.489965000001</c:v>
                </c:pt>
                <c:pt idx="358">
                  <c:v>40022.500381999998</c:v>
                </c:pt>
                <c:pt idx="359">
                  <c:v>40022.510799000003</c:v>
                </c:pt>
                <c:pt idx="360">
                  <c:v>40022.521215000001</c:v>
                </c:pt>
                <c:pt idx="361">
                  <c:v>40022.531631999998</c:v>
                </c:pt>
                <c:pt idx="362">
                  <c:v>40022.542049000003</c:v>
                </c:pt>
                <c:pt idx="363">
                  <c:v>40022.552465000001</c:v>
                </c:pt>
                <c:pt idx="364">
                  <c:v>40022.562881999998</c:v>
                </c:pt>
                <c:pt idx="365">
                  <c:v>40022.573299000003</c:v>
                </c:pt>
                <c:pt idx="366">
                  <c:v>40022.583715000001</c:v>
                </c:pt>
                <c:pt idx="367">
                  <c:v>40022.594131999998</c:v>
                </c:pt>
                <c:pt idx="368">
                  <c:v>40022.604549000003</c:v>
                </c:pt>
                <c:pt idx="369">
                  <c:v>40022.614965000001</c:v>
                </c:pt>
                <c:pt idx="370">
                  <c:v>40022.625381999998</c:v>
                </c:pt>
                <c:pt idx="371">
                  <c:v>40022.635799000003</c:v>
                </c:pt>
                <c:pt idx="372">
                  <c:v>40022.646215000001</c:v>
                </c:pt>
                <c:pt idx="373">
                  <c:v>40022.656631999998</c:v>
                </c:pt>
                <c:pt idx="374">
                  <c:v>40022.667049000003</c:v>
                </c:pt>
                <c:pt idx="375">
                  <c:v>40022.677465000001</c:v>
                </c:pt>
                <c:pt idx="376">
                  <c:v>40022.687881999998</c:v>
                </c:pt>
                <c:pt idx="377">
                  <c:v>40022.698299000003</c:v>
                </c:pt>
                <c:pt idx="378">
                  <c:v>40022.708715000001</c:v>
                </c:pt>
                <c:pt idx="379">
                  <c:v>40022.719131999998</c:v>
                </c:pt>
                <c:pt idx="380">
                  <c:v>40022.729549000003</c:v>
                </c:pt>
                <c:pt idx="381">
                  <c:v>40022.739965000001</c:v>
                </c:pt>
                <c:pt idx="382">
                  <c:v>40022.750381999998</c:v>
                </c:pt>
                <c:pt idx="383">
                  <c:v>40022.760799000003</c:v>
                </c:pt>
                <c:pt idx="384">
                  <c:v>40022.771215000001</c:v>
                </c:pt>
                <c:pt idx="385">
                  <c:v>40022.781631999998</c:v>
                </c:pt>
                <c:pt idx="386">
                  <c:v>40022.792049000003</c:v>
                </c:pt>
                <c:pt idx="387">
                  <c:v>40022.802465000001</c:v>
                </c:pt>
                <c:pt idx="388">
                  <c:v>40022.812881999998</c:v>
                </c:pt>
                <c:pt idx="389">
                  <c:v>40022.823299000003</c:v>
                </c:pt>
                <c:pt idx="390">
                  <c:v>40022.833715000001</c:v>
                </c:pt>
                <c:pt idx="391">
                  <c:v>40022.844131999998</c:v>
                </c:pt>
                <c:pt idx="392">
                  <c:v>40022.854549000003</c:v>
                </c:pt>
                <c:pt idx="393">
                  <c:v>40022.864965000001</c:v>
                </c:pt>
                <c:pt idx="394">
                  <c:v>40022.875381999998</c:v>
                </c:pt>
                <c:pt idx="395">
                  <c:v>40022.885799000003</c:v>
                </c:pt>
                <c:pt idx="396">
                  <c:v>40022.896215000001</c:v>
                </c:pt>
                <c:pt idx="397">
                  <c:v>40022.906631999998</c:v>
                </c:pt>
                <c:pt idx="398">
                  <c:v>40022.917049000003</c:v>
                </c:pt>
                <c:pt idx="399">
                  <c:v>40022.927465000001</c:v>
                </c:pt>
                <c:pt idx="400">
                  <c:v>40022.937881999998</c:v>
                </c:pt>
                <c:pt idx="401">
                  <c:v>40022.948299000003</c:v>
                </c:pt>
                <c:pt idx="402">
                  <c:v>40022.958715000001</c:v>
                </c:pt>
                <c:pt idx="403">
                  <c:v>40022.969131999998</c:v>
                </c:pt>
                <c:pt idx="404">
                  <c:v>40022.979549000003</c:v>
                </c:pt>
                <c:pt idx="405">
                  <c:v>40022.989965000001</c:v>
                </c:pt>
                <c:pt idx="406">
                  <c:v>40023.000381999998</c:v>
                </c:pt>
                <c:pt idx="407">
                  <c:v>40023.010799000003</c:v>
                </c:pt>
                <c:pt idx="408">
                  <c:v>40023.021215000001</c:v>
                </c:pt>
                <c:pt idx="409">
                  <c:v>40023.031631999998</c:v>
                </c:pt>
                <c:pt idx="410">
                  <c:v>40023.042049000003</c:v>
                </c:pt>
                <c:pt idx="411">
                  <c:v>40023.052465000001</c:v>
                </c:pt>
                <c:pt idx="412">
                  <c:v>40023.062881999998</c:v>
                </c:pt>
                <c:pt idx="413">
                  <c:v>40023.073299000003</c:v>
                </c:pt>
                <c:pt idx="414">
                  <c:v>40023.083715000001</c:v>
                </c:pt>
                <c:pt idx="415">
                  <c:v>40023.094131999998</c:v>
                </c:pt>
                <c:pt idx="416">
                  <c:v>40023.104549000003</c:v>
                </c:pt>
                <c:pt idx="417">
                  <c:v>40023.114965000001</c:v>
                </c:pt>
                <c:pt idx="418">
                  <c:v>40023.125381999998</c:v>
                </c:pt>
                <c:pt idx="419">
                  <c:v>40023.135799000003</c:v>
                </c:pt>
                <c:pt idx="420">
                  <c:v>40023.146215000001</c:v>
                </c:pt>
                <c:pt idx="421">
                  <c:v>40023.156631999998</c:v>
                </c:pt>
                <c:pt idx="422">
                  <c:v>40023.167049000003</c:v>
                </c:pt>
                <c:pt idx="423">
                  <c:v>40023.177465000001</c:v>
                </c:pt>
                <c:pt idx="424">
                  <c:v>40023.187881999998</c:v>
                </c:pt>
                <c:pt idx="425">
                  <c:v>40023.198299000003</c:v>
                </c:pt>
                <c:pt idx="426">
                  <c:v>40023.208715000001</c:v>
                </c:pt>
                <c:pt idx="427">
                  <c:v>40023.219131999998</c:v>
                </c:pt>
                <c:pt idx="428">
                  <c:v>40023.229549000003</c:v>
                </c:pt>
                <c:pt idx="429">
                  <c:v>40023.239965000001</c:v>
                </c:pt>
                <c:pt idx="430">
                  <c:v>40023.250381999998</c:v>
                </c:pt>
                <c:pt idx="431">
                  <c:v>40023.260799000003</c:v>
                </c:pt>
                <c:pt idx="432">
                  <c:v>40023.271215000001</c:v>
                </c:pt>
                <c:pt idx="433">
                  <c:v>40023.281631999998</c:v>
                </c:pt>
                <c:pt idx="434">
                  <c:v>40023.292049000003</c:v>
                </c:pt>
                <c:pt idx="435">
                  <c:v>40023.302465000001</c:v>
                </c:pt>
                <c:pt idx="436">
                  <c:v>40023.312881999998</c:v>
                </c:pt>
                <c:pt idx="437">
                  <c:v>40023.323299000003</c:v>
                </c:pt>
                <c:pt idx="438">
                  <c:v>40023.333715000001</c:v>
                </c:pt>
                <c:pt idx="439">
                  <c:v>40023.344131999998</c:v>
                </c:pt>
                <c:pt idx="440">
                  <c:v>40023.354549000003</c:v>
                </c:pt>
                <c:pt idx="441">
                  <c:v>40023.364965000001</c:v>
                </c:pt>
                <c:pt idx="442">
                  <c:v>40023.375381999998</c:v>
                </c:pt>
                <c:pt idx="443">
                  <c:v>40023.385799000003</c:v>
                </c:pt>
                <c:pt idx="444">
                  <c:v>40023.396215000001</c:v>
                </c:pt>
                <c:pt idx="445">
                  <c:v>40023.406631999998</c:v>
                </c:pt>
                <c:pt idx="446">
                  <c:v>40023.417049000003</c:v>
                </c:pt>
                <c:pt idx="447">
                  <c:v>40023.427465000001</c:v>
                </c:pt>
                <c:pt idx="448">
                  <c:v>40023.437881999998</c:v>
                </c:pt>
                <c:pt idx="449">
                  <c:v>40023.448299000003</c:v>
                </c:pt>
                <c:pt idx="450">
                  <c:v>40023.458715000001</c:v>
                </c:pt>
                <c:pt idx="451">
                  <c:v>40023.469131999998</c:v>
                </c:pt>
                <c:pt idx="452">
                  <c:v>40023.479549000003</c:v>
                </c:pt>
                <c:pt idx="453">
                  <c:v>40023.489965000001</c:v>
                </c:pt>
                <c:pt idx="454">
                  <c:v>40023.500381999998</c:v>
                </c:pt>
                <c:pt idx="455">
                  <c:v>40023.510799000003</c:v>
                </c:pt>
                <c:pt idx="456">
                  <c:v>40023.521215000001</c:v>
                </c:pt>
                <c:pt idx="457">
                  <c:v>40023.531631999998</c:v>
                </c:pt>
                <c:pt idx="458">
                  <c:v>40023.542049000003</c:v>
                </c:pt>
                <c:pt idx="459">
                  <c:v>40023.552465000001</c:v>
                </c:pt>
                <c:pt idx="460">
                  <c:v>40023.562881999998</c:v>
                </c:pt>
                <c:pt idx="461">
                  <c:v>40023.573299000003</c:v>
                </c:pt>
                <c:pt idx="462">
                  <c:v>40023.583715000001</c:v>
                </c:pt>
                <c:pt idx="463">
                  <c:v>40023.594131999998</c:v>
                </c:pt>
                <c:pt idx="464">
                  <c:v>40023.604549000003</c:v>
                </c:pt>
                <c:pt idx="465">
                  <c:v>40023.614965000001</c:v>
                </c:pt>
                <c:pt idx="466">
                  <c:v>40023.625381999998</c:v>
                </c:pt>
                <c:pt idx="467">
                  <c:v>40023.635799000003</c:v>
                </c:pt>
                <c:pt idx="468">
                  <c:v>40023.646215000001</c:v>
                </c:pt>
                <c:pt idx="469">
                  <c:v>40023.656631999998</c:v>
                </c:pt>
                <c:pt idx="470">
                  <c:v>40023.667049000003</c:v>
                </c:pt>
                <c:pt idx="471">
                  <c:v>40023.677465000001</c:v>
                </c:pt>
                <c:pt idx="472">
                  <c:v>40023.687881999998</c:v>
                </c:pt>
                <c:pt idx="473">
                  <c:v>40023.698299000003</c:v>
                </c:pt>
                <c:pt idx="474">
                  <c:v>40023.708715000001</c:v>
                </c:pt>
                <c:pt idx="475">
                  <c:v>40023.719131999998</c:v>
                </c:pt>
                <c:pt idx="476">
                  <c:v>40023.729549000003</c:v>
                </c:pt>
                <c:pt idx="477">
                  <c:v>40023.739965000001</c:v>
                </c:pt>
                <c:pt idx="478">
                  <c:v>40023.750381999998</c:v>
                </c:pt>
                <c:pt idx="479">
                  <c:v>40023.760799000003</c:v>
                </c:pt>
                <c:pt idx="480">
                  <c:v>40023.771215000001</c:v>
                </c:pt>
                <c:pt idx="481">
                  <c:v>40023.781631999998</c:v>
                </c:pt>
                <c:pt idx="482">
                  <c:v>40023.792049000003</c:v>
                </c:pt>
                <c:pt idx="483">
                  <c:v>40023.802465000001</c:v>
                </c:pt>
                <c:pt idx="484">
                  <c:v>40023.812881999998</c:v>
                </c:pt>
                <c:pt idx="485">
                  <c:v>40023.823299000003</c:v>
                </c:pt>
                <c:pt idx="486">
                  <c:v>40023.833715000001</c:v>
                </c:pt>
                <c:pt idx="487">
                  <c:v>40023.844131999998</c:v>
                </c:pt>
                <c:pt idx="488">
                  <c:v>40023.854549000003</c:v>
                </c:pt>
                <c:pt idx="489">
                  <c:v>40023.864965000001</c:v>
                </c:pt>
                <c:pt idx="490">
                  <c:v>40023.875381999998</c:v>
                </c:pt>
                <c:pt idx="491">
                  <c:v>40023.885799000003</c:v>
                </c:pt>
                <c:pt idx="492">
                  <c:v>40023.896215000001</c:v>
                </c:pt>
                <c:pt idx="493">
                  <c:v>40023.906631999998</c:v>
                </c:pt>
                <c:pt idx="494">
                  <c:v>40023.917049000003</c:v>
                </c:pt>
                <c:pt idx="495">
                  <c:v>40023.927465000001</c:v>
                </c:pt>
                <c:pt idx="496">
                  <c:v>40023.937881999998</c:v>
                </c:pt>
                <c:pt idx="497">
                  <c:v>40023.948299000003</c:v>
                </c:pt>
                <c:pt idx="498">
                  <c:v>40023.958715000001</c:v>
                </c:pt>
                <c:pt idx="499">
                  <c:v>40023.969131999998</c:v>
                </c:pt>
                <c:pt idx="500">
                  <c:v>40023.979549000003</c:v>
                </c:pt>
                <c:pt idx="501">
                  <c:v>40023.989965000001</c:v>
                </c:pt>
                <c:pt idx="502">
                  <c:v>40024.000381999998</c:v>
                </c:pt>
                <c:pt idx="503">
                  <c:v>40024.010799000003</c:v>
                </c:pt>
                <c:pt idx="504">
                  <c:v>40024.021215000001</c:v>
                </c:pt>
                <c:pt idx="505">
                  <c:v>40024.031631999998</c:v>
                </c:pt>
                <c:pt idx="506">
                  <c:v>40024.042049000003</c:v>
                </c:pt>
                <c:pt idx="507">
                  <c:v>40024.052465000001</c:v>
                </c:pt>
                <c:pt idx="508">
                  <c:v>40024.062881999998</c:v>
                </c:pt>
                <c:pt idx="509">
                  <c:v>40024.073299000003</c:v>
                </c:pt>
                <c:pt idx="510">
                  <c:v>40024.083715000001</c:v>
                </c:pt>
                <c:pt idx="511">
                  <c:v>40024.094131999998</c:v>
                </c:pt>
                <c:pt idx="512">
                  <c:v>40024.104549000003</c:v>
                </c:pt>
                <c:pt idx="513">
                  <c:v>40024.114965000001</c:v>
                </c:pt>
                <c:pt idx="514">
                  <c:v>40024.125381999998</c:v>
                </c:pt>
                <c:pt idx="515">
                  <c:v>40024.135799000003</c:v>
                </c:pt>
                <c:pt idx="516">
                  <c:v>40024.146215000001</c:v>
                </c:pt>
                <c:pt idx="517">
                  <c:v>40024.156631999998</c:v>
                </c:pt>
                <c:pt idx="518">
                  <c:v>40024.167049000003</c:v>
                </c:pt>
                <c:pt idx="519">
                  <c:v>40024.177465000001</c:v>
                </c:pt>
                <c:pt idx="520">
                  <c:v>40024.187881999998</c:v>
                </c:pt>
                <c:pt idx="521">
                  <c:v>40024.198299000003</c:v>
                </c:pt>
                <c:pt idx="522">
                  <c:v>40024.208715000001</c:v>
                </c:pt>
                <c:pt idx="523">
                  <c:v>40024.219131999998</c:v>
                </c:pt>
                <c:pt idx="524">
                  <c:v>40024.229549000003</c:v>
                </c:pt>
                <c:pt idx="525">
                  <c:v>40024.239965000001</c:v>
                </c:pt>
                <c:pt idx="526">
                  <c:v>40024.250381999998</c:v>
                </c:pt>
                <c:pt idx="527">
                  <c:v>40024.260799000003</c:v>
                </c:pt>
                <c:pt idx="528">
                  <c:v>40024.271215000001</c:v>
                </c:pt>
                <c:pt idx="529">
                  <c:v>40024.281631999998</c:v>
                </c:pt>
                <c:pt idx="530">
                  <c:v>40024.292049000003</c:v>
                </c:pt>
                <c:pt idx="531">
                  <c:v>40024.302465000001</c:v>
                </c:pt>
                <c:pt idx="532">
                  <c:v>40024.312881999998</c:v>
                </c:pt>
                <c:pt idx="533">
                  <c:v>40024.323299000003</c:v>
                </c:pt>
                <c:pt idx="534">
                  <c:v>40024.333715000001</c:v>
                </c:pt>
                <c:pt idx="535">
                  <c:v>40024.344131999998</c:v>
                </c:pt>
                <c:pt idx="536">
                  <c:v>40024.354549000003</c:v>
                </c:pt>
                <c:pt idx="537">
                  <c:v>40024.364965000001</c:v>
                </c:pt>
                <c:pt idx="538">
                  <c:v>40024.375381999998</c:v>
                </c:pt>
                <c:pt idx="539">
                  <c:v>40024.385799000003</c:v>
                </c:pt>
                <c:pt idx="540">
                  <c:v>40024.396215000001</c:v>
                </c:pt>
                <c:pt idx="541">
                  <c:v>40024.406631999998</c:v>
                </c:pt>
                <c:pt idx="542">
                  <c:v>40024.417049000003</c:v>
                </c:pt>
                <c:pt idx="543">
                  <c:v>40024.427465000001</c:v>
                </c:pt>
                <c:pt idx="544">
                  <c:v>40024.437881999998</c:v>
                </c:pt>
                <c:pt idx="545">
                  <c:v>40024.448299000003</c:v>
                </c:pt>
                <c:pt idx="546">
                  <c:v>40024.458715000001</c:v>
                </c:pt>
                <c:pt idx="547">
                  <c:v>40024.469131999998</c:v>
                </c:pt>
                <c:pt idx="548">
                  <c:v>40024.479549000003</c:v>
                </c:pt>
                <c:pt idx="549">
                  <c:v>40024.489965000001</c:v>
                </c:pt>
                <c:pt idx="550">
                  <c:v>40024.500381999998</c:v>
                </c:pt>
                <c:pt idx="551">
                  <c:v>40024.510799000003</c:v>
                </c:pt>
                <c:pt idx="552">
                  <c:v>40024.521215000001</c:v>
                </c:pt>
                <c:pt idx="553">
                  <c:v>40024.531631999998</c:v>
                </c:pt>
                <c:pt idx="554">
                  <c:v>40024.542049000003</c:v>
                </c:pt>
                <c:pt idx="555">
                  <c:v>40024.552465000001</c:v>
                </c:pt>
                <c:pt idx="556">
                  <c:v>40024.562881999998</c:v>
                </c:pt>
                <c:pt idx="557">
                  <c:v>40024.573299000003</c:v>
                </c:pt>
                <c:pt idx="558">
                  <c:v>40024.583715000001</c:v>
                </c:pt>
                <c:pt idx="559">
                  <c:v>40024.594131999998</c:v>
                </c:pt>
                <c:pt idx="560">
                  <c:v>40024.604549000003</c:v>
                </c:pt>
                <c:pt idx="561">
                  <c:v>40024.614965000001</c:v>
                </c:pt>
                <c:pt idx="562">
                  <c:v>40024.625381999998</c:v>
                </c:pt>
                <c:pt idx="563">
                  <c:v>40024.635799000003</c:v>
                </c:pt>
                <c:pt idx="564">
                  <c:v>40024.646215000001</c:v>
                </c:pt>
                <c:pt idx="565">
                  <c:v>40024.656631999998</c:v>
                </c:pt>
                <c:pt idx="566">
                  <c:v>40024.667049000003</c:v>
                </c:pt>
                <c:pt idx="567">
                  <c:v>40024.677465000001</c:v>
                </c:pt>
                <c:pt idx="568">
                  <c:v>40024.687881999998</c:v>
                </c:pt>
                <c:pt idx="569">
                  <c:v>40024.698299000003</c:v>
                </c:pt>
                <c:pt idx="570">
                  <c:v>40024.708715000001</c:v>
                </c:pt>
                <c:pt idx="571">
                  <c:v>40024.719131999998</c:v>
                </c:pt>
                <c:pt idx="572">
                  <c:v>40024.729549000003</c:v>
                </c:pt>
                <c:pt idx="573">
                  <c:v>40024.739965000001</c:v>
                </c:pt>
                <c:pt idx="574">
                  <c:v>40024.750381999998</c:v>
                </c:pt>
                <c:pt idx="575">
                  <c:v>40024.760799000003</c:v>
                </c:pt>
                <c:pt idx="576">
                  <c:v>40024.771215000001</c:v>
                </c:pt>
                <c:pt idx="577">
                  <c:v>40024.781631999998</c:v>
                </c:pt>
                <c:pt idx="578">
                  <c:v>40024.792049000003</c:v>
                </c:pt>
                <c:pt idx="579">
                  <c:v>40024.802465000001</c:v>
                </c:pt>
                <c:pt idx="580">
                  <c:v>40024.812881999998</c:v>
                </c:pt>
                <c:pt idx="581">
                  <c:v>40024.823299000003</c:v>
                </c:pt>
                <c:pt idx="582">
                  <c:v>40024.833715000001</c:v>
                </c:pt>
                <c:pt idx="583">
                  <c:v>40024.844131999998</c:v>
                </c:pt>
                <c:pt idx="584">
                  <c:v>40024.854549000003</c:v>
                </c:pt>
                <c:pt idx="585">
                  <c:v>40024.864965000001</c:v>
                </c:pt>
                <c:pt idx="586">
                  <c:v>40024.875381999998</c:v>
                </c:pt>
                <c:pt idx="587">
                  <c:v>40024.885799000003</c:v>
                </c:pt>
                <c:pt idx="588">
                  <c:v>40024.896215000001</c:v>
                </c:pt>
                <c:pt idx="589">
                  <c:v>40024.906631999998</c:v>
                </c:pt>
                <c:pt idx="590">
                  <c:v>40024.917049000003</c:v>
                </c:pt>
                <c:pt idx="591">
                  <c:v>40024.927465000001</c:v>
                </c:pt>
                <c:pt idx="592">
                  <c:v>40024.937881999998</c:v>
                </c:pt>
                <c:pt idx="593">
                  <c:v>40024.948299000003</c:v>
                </c:pt>
                <c:pt idx="594">
                  <c:v>40024.958715000001</c:v>
                </c:pt>
                <c:pt idx="595">
                  <c:v>40024.969131999998</c:v>
                </c:pt>
                <c:pt idx="596">
                  <c:v>40024.979549000003</c:v>
                </c:pt>
                <c:pt idx="597">
                  <c:v>40024.989965000001</c:v>
                </c:pt>
                <c:pt idx="598">
                  <c:v>40025.000381999998</c:v>
                </c:pt>
                <c:pt idx="599">
                  <c:v>40025.010799000003</c:v>
                </c:pt>
                <c:pt idx="600">
                  <c:v>40025.021215000001</c:v>
                </c:pt>
                <c:pt idx="601">
                  <c:v>40025.031631999998</c:v>
                </c:pt>
                <c:pt idx="602">
                  <c:v>40025.042049000003</c:v>
                </c:pt>
                <c:pt idx="603">
                  <c:v>40025.052465000001</c:v>
                </c:pt>
                <c:pt idx="604">
                  <c:v>40025.062881999998</c:v>
                </c:pt>
                <c:pt idx="605">
                  <c:v>40025.073299000003</c:v>
                </c:pt>
                <c:pt idx="606">
                  <c:v>40025.083715000001</c:v>
                </c:pt>
                <c:pt idx="607">
                  <c:v>40025.094131999998</c:v>
                </c:pt>
                <c:pt idx="608">
                  <c:v>40025.104549000003</c:v>
                </c:pt>
                <c:pt idx="609">
                  <c:v>40025.114965000001</c:v>
                </c:pt>
                <c:pt idx="610">
                  <c:v>40025.125381999998</c:v>
                </c:pt>
                <c:pt idx="611">
                  <c:v>40025.135799000003</c:v>
                </c:pt>
                <c:pt idx="612">
                  <c:v>40025.146215000001</c:v>
                </c:pt>
                <c:pt idx="613">
                  <c:v>40025.156631999998</c:v>
                </c:pt>
                <c:pt idx="614">
                  <c:v>40025.167049000003</c:v>
                </c:pt>
                <c:pt idx="615">
                  <c:v>40025.177465000001</c:v>
                </c:pt>
                <c:pt idx="616">
                  <c:v>40025.187881999998</c:v>
                </c:pt>
                <c:pt idx="617">
                  <c:v>40025.198299000003</c:v>
                </c:pt>
                <c:pt idx="618">
                  <c:v>40025.208715000001</c:v>
                </c:pt>
                <c:pt idx="619">
                  <c:v>40025.219131999998</c:v>
                </c:pt>
                <c:pt idx="620">
                  <c:v>40025.229549000003</c:v>
                </c:pt>
                <c:pt idx="621">
                  <c:v>40025.239965000001</c:v>
                </c:pt>
                <c:pt idx="622">
                  <c:v>40025.250381999998</c:v>
                </c:pt>
                <c:pt idx="623">
                  <c:v>40025.260799000003</c:v>
                </c:pt>
                <c:pt idx="624">
                  <c:v>40025.271215000001</c:v>
                </c:pt>
                <c:pt idx="625">
                  <c:v>40025.281631999998</c:v>
                </c:pt>
                <c:pt idx="626">
                  <c:v>40025.292049000003</c:v>
                </c:pt>
                <c:pt idx="627">
                  <c:v>40025.302465000001</c:v>
                </c:pt>
                <c:pt idx="628">
                  <c:v>40025.312881999998</c:v>
                </c:pt>
                <c:pt idx="629">
                  <c:v>40025.323299000003</c:v>
                </c:pt>
                <c:pt idx="630">
                  <c:v>40025.333715000001</c:v>
                </c:pt>
                <c:pt idx="631">
                  <c:v>40025.344131999998</c:v>
                </c:pt>
                <c:pt idx="632">
                  <c:v>40025.354549000003</c:v>
                </c:pt>
                <c:pt idx="633">
                  <c:v>40025.364965000001</c:v>
                </c:pt>
                <c:pt idx="634">
                  <c:v>40025.375381999998</c:v>
                </c:pt>
                <c:pt idx="635">
                  <c:v>40025.385799000003</c:v>
                </c:pt>
                <c:pt idx="636">
                  <c:v>40025.396215000001</c:v>
                </c:pt>
                <c:pt idx="637">
                  <c:v>40025.406631999998</c:v>
                </c:pt>
                <c:pt idx="638">
                  <c:v>40025.417049000003</c:v>
                </c:pt>
                <c:pt idx="639">
                  <c:v>40025.427465000001</c:v>
                </c:pt>
                <c:pt idx="640">
                  <c:v>40025.437881999998</c:v>
                </c:pt>
                <c:pt idx="641">
                  <c:v>40025.448299000003</c:v>
                </c:pt>
                <c:pt idx="642">
                  <c:v>40025.458715000001</c:v>
                </c:pt>
                <c:pt idx="643">
                  <c:v>40025.469131999998</c:v>
                </c:pt>
                <c:pt idx="644">
                  <c:v>40025.479549000003</c:v>
                </c:pt>
                <c:pt idx="645">
                  <c:v>40025.489965000001</c:v>
                </c:pt>
                <c:pt idx="646">
                  <c:v>40025.500381999998</c:v>
                </c:pt>
                <c:pt idx="647">
                  <c:v>40025.510799000003</c:v>
                </c:pt>
                <c:pt idx="648">
                  <c:v>40025.521215000001</c:v>
                </c:pt>
                <c:pt idx="649">
                  <c:v>40025.531631999998</c:v>
                </c:pt>
                <c:pt idx="650">
                  <c:v>40025.542049000003</c:v>
                </c:pt>
                <c:pt idx="651">
                  <c:v>40025.552465000001</c:v>
                </c:pt>
                <c:pt idx="652">
                  <c:v>40025.562881999998</c:v>
                </c:pt>
                <c:pt idx="653">
                  <c:v>40025.573299000003</c:v>
                </c:pt>
                <c:pt idx="654">
                  <c:v>40025.583715000001</c:v>
                </c:pt>
                <c:pt idx="655">
                  <c:v>40025.594131999998</c:v>
                </c:pt>
                <c:pt idx="656">
                  <c:v>40025.604549000003</c:v>
                </c:pt>
                <c:pt idx="657">
                  <c:v>40025.614965000001</c:v>
                </c:pt>
                <c:pt idx="658">
                  <c:v>40025.625381999998</c:v>
                </c:pt>
                <c:pt idx="659">
                  <c:v>40025.635799000003</c:v>
                </c:pt>
                <c:pt idx="660">
                  <c:v>40025.646215000001</c:v>
                </c:pt>
                <c:pt idx="661">
                  <c:v>40025.656631999998</c:v>
                </c:pt>
                <c:pt idx="662">
                  <c:v>40025.667049000003</c:v>
                </c:pt>
                <c:pt idx="663">
                  <c:v>40025.677465000001</c:v>
                </c:pt>
                <c:pt idx="664">
                  <c:v>40025.687881999998</c:v>
                </c:pt>
                <c:pt idx="665">
                  <c:v>40025.698299000003</c:v>
                </c:pt>
                <c:pt idx="666">
                  <c:v>40025.708715000001</c:v>
                </c:pt>
                <c:pt idx="667">
                  <c:v>40025.719131999998</c:v>
                </c:pt>
                <c:pt idx="668">
                  <c:v>40025.729549000003</c:v>
                </c:pt>
                <c:pt idx="669">
                  <c:v>40025.739965000001</c:v>
                </c:pt>
                <c:pt idx="670">
                  <c:v>40025.750381999998</c:v>
                </c:pt>
                <c:pt idx="671">
                  <c:v>40025.760799000003</c:v>
                </c:pt>
                <c:pt idx="672">
                  <c:v>40025.771215000001</c:v>
                </c:pt>
                <c:pt idx="673">
                  <c:v>40025.781631999998</c:v>
                </c:pt>
                <c:pt idx="674">
                  <c:v>40025.792049000003</c:v>
                </c:pt>
                <c:pt idx="675">
                  <c:v>40025.802465000001</c:v>
                </c:pt>
                <c:pt idx="676">
                  <c:v>40025.812881999998</c:v>
                </c:pt>
                <c:pt idx="677">
                  <c:v>40025.823299000003</c:v>
                </c:pt>
                <c:pt idx="678">
                  <c:v>40025.833715000001</c:v>
                </c:pt>
                <c:pt idx="679">
                  <c:v>40025.844131999998</c:v>
                </c:pt>
                <c:pt idx="680">
                  <c:v>40025.854549000003</c:v>
                </c:pt>
                <c:pt idx="681">
                  <c:v>40025.864965000001</c:v>
                </c:pt>
                <c:pt idx="682">
                  <c:v>40025.875381999998</c:v>
                </c:pt>
                <c:pt idx="683">
                  <c:v>40025.885799000003</c:v>
                </c:pt>
                <c:pt idx="684">
                  <c:v>40025.896215000001</c:v>
                </c:pt>
                <c:pt idx="685">
                  <c:v>40025.906631999998</c:v>
                </c:pt>
                <c:pt idx="686">
                  <c:v>40025.917049000003</c:v>
                </c:pt>
                <c:pt idx="687">
                  <c:v>40025.927465000001</c:v>
                </c:pt>
                <c:pt idx="688">
                  <c:v>40025.937881999998</c:v>
                </c:pt>
                <c:pt idx="689">
                  <c:v>40025.948299000003</c:v>
                </c:pt>
                <c:pt idx="690">
                  <c:v>40025.958715000001</c:v>
                </c:pt>
                <c:pt idx="691">
                  <c:v>40025.969131999998</c:v>
                </c:pt>
                <c:pt idx="692">
                  <c:v>40025.979549000003</c:v>
                </c:pt>
                <c:pt idx="693">
                  <c:v>40025.989965000001</c:v>
                </c:pt>
                <c:pt idx="694">
                  <c:v>40026.000381999998</c:v>
                </c:pt>
                <c:pt idx="695">
                  <c:v>40026.010799000003</c:v>
                </c:pt>
                <c:pt idx="696">
                  <c:v>40026.021215000001</c:v>
                </c:pt>
                <c:pt idx="697">
                  <c:v>40026.031631999998</c:v>
                </c:pt>
                <c:pt idx="698">
                  <c:v>40026.042049000003</c:v>
                </c:pt>
                <c:pt idx="699">
                  <c:v>40026.052465000001</c:v>
                </c:pt>
                <c:pt idx="700">
                  <c:v>40026.062881999998</c:v>
                </c:pt>
                <c:pt idx="701">
                  <c:v>40026.073299000003</c:v>
                </c:pt>
                <c:pt idx="702">
                  <c:v>40026.083715000001</c:v>
                </c:pt>
                <c:pt idx="703">
                  <c:v>40026.094131999998</c:v>
                </c:pt>
                <c:pt idx="704">
                  <c:v>40026.104549000003</c:v>
                </c:pt>
                <c:pt idx="705">
                  <c:v>40026.114965000001</c:v>
                </c:pt>
                <c:pt idx="706">
                  <c:v>40026.125381999998</c:v>
                </c:pt>
                <c:pt idx="707">
                  <c:v>40026.135799000003</c:v>
                </c:pt>
                <c:pt idx="708">
                  <c:v>40026.146215000001</c:v>
                </c:pt>
                <c:pt idx="709">
                  <c:v>40026.156631999998</c:v>
                </c:pt>
                <c:pt idx="710">
                  <c:v>40026.167049000003</c:v>
                </c:pt>
                <c:pt idx="711">
                  <c:v>40026.177465000001</c:v>
                </c:pt>
                <c:pt idx="712">
                  <c:v>40026.187881999998</c:v>
                </c:pt>
                <c:pt idx="713">
                  <c:v>40026.198299000003</c:v>
                </c:pt>
                <c:pt idx="714">
                  <c:v>40026.208715000001</c:v>
                </c:pt>
                <c:pt idx="715">
                  <c:v>40026.219131999998</c:v>
                </c:pt>
                <c:pt idx="716">
                  <c:v>40026.229549000003</c:v>
                </c:pt>
                <c:pt idx="717">
                  <c:v>40026.239965000001</c:v>
                </c:pt>
                <c:pt idx="718">
                  <c:v>40026.250381999998</c:v>
                </c:pt>
                <c:pt idx="719">
                  <c:v>40026.260799000003</c:v>
                </c:pt>
                <c:pt idx="720">
                  <c:v>40026.271215000001</c:v>
                </c:pt>
                <c:pt idx="721">
                  <c:v>40026.281631999998</c:v>
                </c:pt>
                <c:pt idx="722">
                  <c:v>40026.292049000003</c:v>
                </c:pt>
                <c:pt idx="723">
                  <c:v>40026.302465000001</c:v>
                </c:pt>
                <c:pt idx="724">
                  <c:v>40026.312881999998</c:v>
                </c:pt>
                <c:pt idx="725">
                  <c:v>40026.323299000003</c:v>
                </c:pt>
                <c:pt idx="726">
                  <c:v>40026.333715000001</c:v>
                </c:pt>
                <c:pt idx="727">
                  <c:v>40026.344131999998</c:v>
                </c:pt>
                <c:pt idx="728">
                  <c:v>40026.354549000003</c:v>
                </c:pt>
                <c:pt idx="729">
                  <c:v>40026.364965000001</c:v>
                </c:pt>
                <c:pt idx="730">
                  <c:v>40026.375381999998</c:v>
                </c:pt>
                <c:pt idx="731">
                  <c:v>40026.385799000003</c:v>
                </c:pt>
                <c:pt idx="732">
                  <c:v>40026.396215000001</c:v>
                </c:pt>
                <c:pt idx="733">
                  <c:v>40026.406631999998</c:v>
                </c:pt>
                <c:pt idx="734">
                  <c:v>40026.417049000003</c:v>
                </c:pt>
                <c:pt idx="735">
                  <c:v>40026.427465000001</c:v>
                </c:pt>
                <c:pt idx="736">
                  <c:v>40026.437881999998</c:v>
                </c:pt>
                <c:pt idx="737">
                  <c:v>40026.448299000003</c:v>
                </c:pt>
                <c:pt idx="738">
                  <c:v>40026.458715000001</c:v>
                </c:pt>
                <c:pt idx="739">
                  <c:v>40026.469131999998</c:v>
                </c:pt>
                <c:pt idx="740">
                  <c:v>40026.479549000003</c:v>
                </c:pt>
                <c:pt idx="741">
                  <c:v>40026.489965000001</c:v>
                </c:pt>
                <c:pt idx="742">
                  <c:v>40026.500381999998</c:v>
                </c:pt>
                <c:pt idx="743">
                  <c:v>40026.510799000003</c:v>
                </c:pt>
                <c:pt idx="744">
                  <c:v>40026.521215000001</c:v>
                </c:pt>
                <c:pt idx="745">
                  <c:v>40026.531631999998</c:v>
                </c:pt>
                <c:pt idx="746">
                  <c:v>40026.542049000003</c:v>
                </c:pt>
                <c:pt idx="747">
                  <c:v>40026.552465000001</c:v>
                </c:pt>
                <c:pt idx="748">
                  <c:v>40026.562881999998</c:v>
                </c:pt>
                <c:pt idx="749">
                  <c:v>40026.573299000003</c:v>
                </c:pt>
                <c:pt idx="750">
                  <c:v>40026.583715000001</c:v>
                </c:pt>
                <c:pt idx="751">
                  <c:v>40026.594131999998</c:v>
                </c:pt>
                <c:pt idx="752">
                  <c:v>40026.604549000003</c:v>
                </c:pt>
                <c:pt idx="753">
                  <c:v>40026.614965000001</c:v>
                </c:pt>
                <c:pt idx="754">
                  <c:v>40026.625381999998</c:v>
                </c:pt>
                <c:pt idx="755">
                  <c:v>40026.635799000003</c:v>
                </c:pt>
                <c:pt idx="756">
                  <c:v>40026.646215000001</c:v>
                </c:pt>
                <c:pt idx="757">
                  <c:v>40026.656631999998</c:v>
                </c:pt>
                <c:pt idx="758">
                  <c:v>40026.667049000003</c:v>
                </c:pt>
                <c:pt idx="759">
                  <c:v>40026.677465000001</c:v>
                </c:pt>
                <c:pt idx="760">
                  <c:v>40026.687881999998</c:v>
                </c:pt>
                <c:pt idx="761">
                  <c:v>40026.698299000003</c:v>
                </c:pt>
                <c:pt idx="762">
                  <c:v>40026.708715000001</c:v>
                </c:pt>
                <c:pt idx="763">
                  <c:v>40026.719131999998</c:v>
                </c:pt>
                <c:pt idx="764">
                  <c:v>40026.729549000003</c:v>
                </c:pt>
                <c:pt idx="765">
                  <c:v>40026.739965000001</c:v>
                </c:pt>
                <c:pt idx="766">
                  <c:v>40026.750381999998</c:v>
                </c:pt>
                <c:pt idx="767">
                  <c:v>40026.760799000003</c:v>
                </c:pt>
                <c:pt idx="768">
                  <c:v>40026.771215000001</c:v>
                </c:pt>
                <c:pt idx="769">
                  <c:v>40026.781631999998</c:v>
                </c:pt>
                <c:pt idx="770">
                  <c:v>40026.792049000003</c:v>
                </c:pt>
                <c:pt idx="771">
                  <c:v>40026.802465000001</c:v>
                </c:pt>
                <c:pt idx="772">
                  <c:v>40026.812881999998</c:v>
                </c:pt>
                <c:pt idx="773">
                  <c:v>40026.823299000003</c:v>
                </c:pt>
                <c:pt idx="774">
                  <c:v>40026.833715000001</c:v>
                </c:pt>
                <c:pt idx="775">
                  <c:v>40026.844131999998</c:v>
                </c:pt>
                <c:pt idx="776">
                  <c:v>40026.854549000003</c:v>
                </c:pt>
                <c:pt idx="777">
                  <c:v>40026.864965000001</c:v>
                </c:pt>
                <c:pt idx="778">
                  <c:v>40026.875381999998</c:v>
                </c:pt>
                <c:pt idx="779">
                  <c:v>40026.885799000003</c:v>
                </c:pt>
                <c:pt idx="780">
                  <c:v>40026.896215000001</c:v>
                </c:pt>
                <c:pt idx="781">
                  <c:v>40026.906631999998</c:v>
                </c:pt>
                <c:pt idx="782">
                  <c:v>40026.917049000003</c:v>
                </c:pt>
                <c:pt idx="783">
                  <c:v>40026.927465000001</c:v>
                </c:pt>
                <c:pt idx="784">
                  <c:v>40026.937881999998</c:v>
                </c:pt>
                <c:pt idx="785">
                  <c:v>40026.948299000003</c:v>
                </c:pt>
                <c:pt idx="786">
                  <c:v>40026.958715000001</c:v>
                </c:pt>
                <c:pt idx="787">
                  <c:v>40026.969131999998</c:v>
                </c:pt>
                <c:pt idx="788">
                  <c:v>40026.979549000003</c:v>
                </c:pt>
                <c:pt idx="789">
                  <c:v>40026.989965000001</c:v>
                </c:pt>
                <c:pt idx="790">
                  <c:v>40027.000381999998</c:v>
                </c:pt>
                <c:pt idx="791">
                  <c:v>40027.010799000003</c:v>
                </c:pt>
                <c:pt idx="792">
                  <c:v>40027.021215000001</c:v>
                </c:pt>
                <c:pt idx="793">
                  <c:v>40027.031631999998</c:v>
                </c:pt>
                <c:pt idx="794">
                  <c:v>40027.042049000003</c:v>
                </c:pt>
                <c:pt idx="795">
                  <c:v>40027.052465000001</c:v>
                </c:pt>
                <c:pt idx="796">
                  <c:v>40027.062881999998</c:v>
                </c:pt>
                <c:pt idx="797">
                  <c:v>40027.073299000003</c:v>
                </c:pt>
                <c:pt idx="798">
                  <c:v>40027.083715000001</c:v>
                </c:pt>
                <c:pt idx="799">
                  <c:v>40027.094131999998</c:v>
                </c:pt>
                <c:pt idx="800">
                  <c:v>40027.104549000003</c:v>
                </c:pt>
                <c:pt idx="801">
                  <c:v>40027.114965000001</c:v>
                </c:pt>
                <c:pt idx="802">
                  <c:v>40027.125381999998</c:v>
                </c:pt>
                <c:pt idx="803">
                  <c:v>40027.135799000003</c:v>
                </c:pt>
                <c:pt idx="804">
                  <c:v>40027.146215000001</c:v>
                </c:pt>
                <c:pt idx="805">
                  <c:v>40027.156631999998</c:v>
                </c:pt>
                <c:pt idx="806">
                  <c:v>40027.167049000003</c:v>
                </c:pt>
                <c:pt idx="807">
                  <c:v>40027.177465000001</c:v>
                </c:pt>
                <c:pt idx="808">
                  <c:v>40027.187881999998</c:v>
                </c:pt>
                <c:pt idx="809">
                  <c:v>40027.198299000003</c:v>
                </c:pt>
                <c:pt idx="810">
                  <c:v>40027.208715000001</c:v>
                </c:pt>
                <c:pt idx="811">
                  <c:v>40027.219131999998</c:v>
                </c:pt>
                <c:pt idx="812">
                  <c:v>40027.229549000003</c:v>
                </c:pt>
                <c:pt idx="813">
                  <c:v>40027.239965000001</c:v>
                </c:pt>
                <c:pt idx="814">
                  <c:v>40027.250381999998</c:v>
                </c:pt>
                <c:pt idx="815">
                  <c:v>40027.260799000003</c:v>
                </c:pt>
                <c:pt idx="816">
                  <c:v>40027.271215000001</c:v>
                </c:pt>
                <c:pt idx="817">
                  <c:v>40027.281631999998</c:v>
                </c:pt>
                <c:pt idx="818">
                  <c:v>40027.292049000003</c:v>
                </c:pt>
                <c:pt idx="819">
                  <c:v>40027.302465000001</c:v>
                </c:pt>
                <c:pt idx="820">
                  <c:v>40027.312881999998</c:v>
                </c:pt>
                <c:pt idx="821">
                  <c:v>40027.323299000003</c:v>
                </c:pt>
                <c:pt idx="822">
                  <c:v>40027.333715000001</c:v>
                </c:pt>
                <c:pt idx="823">
                  <c:v>40027.344131999998</c:v>
                </c:pt>
                <c:pt idx="824">
                  <c:v>40027.354549000003</c:v>
                </c:pt>
                <c:pt idx="825">
                  <c:v>40027.364965000001</c:v>
                </c:pt>
                <c:pt idx="826">
                  <c:v>40027.375381999998</c:v>
                </c:pt>
                <c:pt idx="827">
                  <c:v>40027.385799000003</c:v>
                </c:pt>
                <c:pt idx="828">
                  <c:v>40027.396215000001</c:v>
                </c:pt>
                <c:pt idx="829">
                  <c:v>40027.406631999998</c:v>
                </c:pt>
                <c:pt idx="830">
                  <c:v>40027.417049000003</c:v>
                </c:pt>
                <c:pt idx="831">
                  <c:v>40027.427465000001</c:v>
                </c:pt>
                <c:pt idx="832">
                  <c:v>40027.437881999998</c:v>
                </c:pt>
                <c:pt idx="833">
                  <c:v>40027.448299000003</c:v>
                </c:pt>
                <c:pt idx="834">
                  <c:v>40027.458715000001</c:v>
                </c:pt>
                <c:pt idx="835">
                  <c:v>40027.469131999998</c:v>
                </c:pt>
                <c:pt idx="836">
                  <c:v>40027.479549000003</c:v>
                </c:pt>
                <c:pt idx="837">
                  <c:v>40027.489965000001</c:v>
                </c:pt>
                <c:pt idx="838">
                  <c:v>40027.500381999998</c:v>
                </c:pt>
                <c:pt idx="839">
                  <c:v>40027.510799000003</c:v>
                </c:pt>
                <c:pt idx="840">
                  <c:v>40027.521215000001</c:v>
                </c:pt>
                <c:pt idx="841">
                  <c:v>40027.531631999998</c:v>
                </c:pt>
                <c:pt idx="842">
                  <c:v>40027.542049000003</c:v>
                </c:pt>
                <c:pt idx="843">
                  <c:v>40027.552465000001</c:v>
                </c:pt>
                <c:pt idx="844">
                  <c:v>40027.562881999998</c:v>
                </c:pt>
                <c:pt idx="845">
                  <c:v>40027.573299000003</c:v>
                </c:pt>
                <c:pt idx="846">
                  <c:v>40027.583715000001</c:v>
                </c:pt>
                <c:pt idx="847">
                  <c:v>40027.594131999998</c:v>
                </c:pt>
                <c:pt idx="848">
                  <c:v>40027.604549000003</c:v>
                </c:pt>
                <c:pt idx="849">
                  <c:v>40027.614965000001</c:v>
                </c:pt>
                <c:pt idx="850">
                  <c:v>40027.625381999998</c:v>
                </c:pt>
                <c:pt idx="851">
                  <c:v>40027.635799000003</c:v>
                </c:pt>
                <c:pt idx="852">
                  <c:v>40027.646215000001</c:v>
                </c:pt>
                <c:pt idx="853">
                  <c:v>40027.656631999998</c:v>
                </c:pt>
                <c:pt idx="854">
                  <c:v>40027.667049000003</c:v>
                </c:pt>
                <c:pt idx="855">
                  <c:v>40027.677465000001</c:v>
                </c:pt>
                <c:pt idx="856">
                  <c:v>40027.687881999998</c:v>
                </c:pt>
                <c:pt idx="857">
                  <c:v>40027.698299000003</c:v>
                </c:pt>
                <c:pt idx="858">
                  <c:v>40027.708715000001</c:v>
                </c:pt>
                <c:pt idx="859">
                  <c:v>40027.719131999998</c:v>
                </c:pt>
                <c:pt idx="860">
                  <c:v>40027.729549000003</c:v>
                </c:pt>
                <c:pt idx="861">
                  <c:v>40027.739965000001</c:v>
                </c:pt>
                <c:pt idx="862">
                  <c:v>40027.750381999998</c:v>
                </c:pt>
                <c:pt idx="863">
                  <c:v>40027.760799000003</c:v>
                </c:pt>
                <c:pt idx="864">
                  <c:v>40027.771215000001</c:v>
                </c:pt>
                <c:pt idx="865">
                  <c:v>40027.781631999998</c:v>
                </c:pt>
                <c:pt idx="866">
                  <c:v>40027.792049000003</c:v>
                </c:pt>
                <c:pt idx="867">
                  <c:v>40027.802465000001</c:v>
                </c:pt>
                <c:pt idx="868">
                  <c:v>40027.812881999998</c:v>
                </c:pt>
                <c:pt idx="869">
                  <c:v>40027.823299000003</c:v>
                </c:pt>
                <c:pt idx="870">
                  <c:v>40027.833715000001</c:v>
                </c:pt>
                <c:pt idx="871">
                  <c:v>40027.844131999998</c:v>
                </c:pt>
                <c:pt idx="872">
                  <c:v>40027.854549000003</c:v>
                </c:pt>
                <c:pt idx="873">
                  <c:v>40027.864965000001</c:v>
                </c:pt>
                <c:pt idx="874">
                  <c:v>40027.875381999998</c:v>
                </c:pt>
                <c:pt idx="875">
                  <c:v>40027.885799000003</c:v>
                </c:pt>
                <c:pt idx="876">
                  <c:v>40027.896215000001</c:v>
                </c:pt>
                <c:pt idx="877">
                  <c:v>40027.906631999998</c:v>
                </c:pt>
                <c:pt idx="878">
                  <c:v>40027.917049000003</c:v>
                </c:pt>
                <c:pt idx="879">
                  <c:v>40027.927465000001</c:v>
                </c:pt>
                <c:pt idx="880">
                  <c:v>40027.937881999998</c:v>
                </c:pt>
                <c:pt idx="881">
                  <c:v>40027.948299000003</c:v>
                </c:pt>
                <c:pt idx="882">
                  <c:v>40027.958715000001</c:v>
                </c:pt>
                <c:pt idx="883">
                  <c:v>40027.969131999998</c:v>
                </c:pt>
                <c:pt idx="884">
                  <c:v>40027.979549000003</c:v>
                </c:pt>
                <c:pt idx="885">
                  <c:v>40027.989965000001</c:v>
                </c:pt>
                <c:pt idx="886">
                  <c:v>40028.000381999998</c:v>
                </c:pt>
                <c:pt idx="887">
                  <c:v>40028.010799000003</c:v>
                </c:pt>
                <c:pt idx="888">
                  <c:v>40028.021215000001</c:v>
                </c:pt>
                <c:pt idx="889">
                  <c:v>40028.031631999998</c:v>
                </c:pt>
                <c:pt idx="890">
                  <c:v>40028.042049000003</c:v>
                </c:pt>
                <c:pt idx="891">
                  <c:v>40028.052465000001</c:v>
                </c:pt>
                <c:pt idx="892">
                  <c:v>40028.062881999998</c:v>
                </c:pt>
                <c:pt idx="893">
                  <c:v>40028.073299000003</c:v>
                </c:pt>
                <c:pt idx="894">
                  <c:v>40028.083715000001</c:v>
                </c:pt>
                <c:pt idx="895">
                  <c:v>40028.094131999998</c:v>
                </c:pt>
                <c:pt idx="896">
                  <c:v>40028.104549000003</c:v>
                </c:pt>
                <c:pt idx="897">
                  <c:v>40028.114965000001</c:v>
                </c:pt>
                <c:pt idx="898">
                  <c:v>40028.125381999998</c:v>
                </c:pt>
                <c:pt idx="899">
                  <c:v>40028.135799000003</c:v>
                </c:pt>
                <c:pt idx="900">
                  <c:v>40028.146215000001</c:v>
                </c:pt>
                <c:pt idx="901">
                  <c:v>40028.156631999998</c:v>
                </c:pt>
                <c:pt idx="902">
                  <c:v>40028.167049000003</c:v>
                </c:pt>
                <c:pt idx="903">
                  <c:v>40028.177465000001</c:v>
                </c:pt>
                <c:pt idx="904">
                  <c:v>40028.187881999998</c:v>
                </c:pt>
                <c:pt idx="905">
                  <c:v>40028.198299000003</c:v>
                </c:pt>
                <c:pt idx="906">
                  <c:v>40028.208715000001</c:v>
                </c:pt>
                <c:pt idx="907">
                  <c:v>40028.219131999998</c:v>
                </c:pt>
                <c:pt idx="908">
                  <c:v>40028.229549000003</c:v>
                </c:pt>
                <c:pt idx="909">
                  <c:v>40028.239965000001</c:v>
                </c:pt>
                <c:pt idx="910">
                  <c:v>40028.250381999998</c:v>
                </c:pt>
                <c:pt idx="911">
                  <c:v>40028.260799000003</c:v>
                </c:pt>
                <c:pt idx="912">
                  <c:v>40028.271215000001</c:v>
                </c:pt>
                <c:pt idx="913">
                  <c:v>40028.281631999998</c:v>
                </c:pt>
                <c:pt idx="914">
                  <c:v>40028.292049000003</c:v>
                </c:pt>
                <c:pt idx="915">
                  <c:v>40028.302465000001</c:v>
                </c:pt>
                <c:pt idx="916">
                  <c:v>40028.312881999998</c:v>
                </c:pt>
                <c:pt idx="917">
                  <c:v>40028.323299000003</c:v>
                </c:pt>
                <c:pt idx="918">
                  <c:v>40028.333715000001</c:v>
                </c:pt>
                <c:pt idx="919">
                  <c:v>40028.344131999998</c:v>
                </c:pt>
                <c:pt idx="920">
                  <c:v>40028.354549000003</c:v>
                </c:pt>
                <c:pt idx="921">
                  <c:v>40028.364965000001</c:v>
                </c:pt>
                <c:pt idx="922">
                  <c:v>40028.375381999998</c:v>
                </c:pt>
                <c:pt idx="923">
                  <c:v>40028.385799000003</c:v>
                </c:pt>
                <c:pt idx="924">
                  <c:v>40028.396215000001</c:v>
                </c:pt>
                <c:pt idx="925">
                  <c:v>40028.406631999998</c:v>
                </c:pt>
                <c:pt idx="926">
                  <c:v>40028.417049000003</c:v>
                </c:pt>
                <c:pt idx="927">
                  <c:v>40028.427465000001</c:v>
                </c:pt>
                <c:pt idx="928">
                  <c:v>40028.437881999998</c:v>
                </c:pt>
                <c:pt idx="929">
                  <c:v>40028.448299000003</c:v>
                </c:pt>
                <c:pt idx="930">
                  <c:v>40028.458715000001</c:v>
                </c:pt>
                <c:pt idx="931">
                  <c:v>40028.469131999998</c:v>
                </c:pt>
                <c:pt idx="932">
                  <c:v>40028.479549000003</c:v>
                </c:pt>
                <c:pt idx="933">
                  <c:v>40028.489965000001</c:v>
                </c:pt>
                <c:pt idx="934">
                  <c:v>40028.500381999998</c:v>
                </c:pt>
                <c:pt idx="935">
                  <c:v>40028.510799000003</c:v>
                </c:pt>
                <c:pt idx="936">
                  <c:v>40028.521215000001</c:v>
                </c:pt>
                <c:pt idx="937">
                  <c:v>40028.531631999998</c:v>
                </c:pt>
                <c:pt idx="938">
                  <c:v>40028.542049000003</c:v>
                </c:pt>
                <c:pt idx="939">
                  <c:v>40028.552465000001</c:v>
                </c:pt>
                <c:pt idx="940">
                  <c:v>40028.562881999998</c:v>
                </c:pt>
                <c:pt idx="941">
                  <c:v>40028.573299000003</c:v>
                </c:pt>
                <c:pt idx="942">
                  <c:v>40028.583715000001</c:v>
                </c:pt>
                <c:pt idx="943">
                  <c:v>40028.594131999998</c:v>
                </c:pt>
                <c:pt idx="944">
                  <c:v>40028.604549000003</c:v>
                </c:pt>
                <c:pt idx="945">
                  <c:v>40028.614965000001</c:v>
                </c:pt>
                <c:pt idx="946">
                  <c:v>40028.625381999998</c:v>
                </c:pt>
                <c:pt idx="947">
                  <c:v>40028.635799000003</c:v>
                </c:pt>
                <c:pt idx="948">
                  <c:v>40028.646215000001</c:v>
                </c:pt>
                <c:pt idx="949">
                  <c:v>40028.656631999998</c:v>
                </c:pt>
                <c:pt idx="950">
                  <c:v>40028.667049000003</c:v>
                </c:pt>
                <c:pt idx="951">
                  <c:v>40028.677465000001</c:v>
                </c:pt>
                <c:pt idx="952">
                  <c:v>40028.687881999998</c:v>
                </c:pt>
                <c:pt idx="953">
                  <c:v>40028.698299000003</c:v>
                </c:pt>
                <c:pt idx="954">
                  <c:v>40028.708715000001</c:v>
                </c:pt>
                <c:pt idx="955">
                  <c:v>40028.719131999998</c:v>
                </c:pt>
                <c:pt idx="956">
                  <c:v>40028.729549000003</c:v>
                </c:pt>
                <c:pt idx="957">
                  <c:v>40028.739965000001</c:v>
                </c:pt>
                <c:pt idx="958">
                  <c:v>40028.750381999998</c:v>
                </c:pt>
                <c:pt idx="959">
                  <c:v>40028.760799000003</c:v>
                </c:pt>
                <c:pt idx="960">
                  <c:v>40028.771215000001</c:v>
                </c:pt>
                <c:pt idx="961">
                  <c:v>40028.781631999998</c:v>
                </c:pt>
                <c:pt idx="962">
                  <c:v>40028.792049000003</c:v>
                </c:pt>
                <c:pt idx="963">
                  <c:v>40028.802465000001</c:v>
                </c:pt>
                <c:pt idx="964">
                  <c:v>40028.812881999998</c:v>
                </c:pt>
                <c:pt idx="965">
                  <c:v>40028.823299000003</c:v>
                </c:pt>
                <c:pt idx="966">
                  <c:v>40028.833715000001</c:v>
                </c:pt>
                <c:pt idx="967">
                  <c:v>40028.844131999998</c:v>
                </c:pt>
                <c:pt idx="968">
                  <c:v>40028.854549000003</c:v>
                </c:pt>
                <c:pt idx="969">
                  <c:v>40028.864965000001</c:v>
                </c:pt>
                <c:pt idx="970">
                  <c:v>40028.875381999998</c:v>
                </c:pt>
                <c:pt idx="971">
                  <c:v>40028.885799000003</c:v>
                </c:pt>
                <c:pt idx="972">
                  <c:v>40028.896215000001</c:v>
                </c:pt>
                <c:pt idx="973">
                  <c:v>40028.906631999998</c:v>
                </c:pt>
                <c:pt idx="974">
                  <c:v>40028.917049000003</c:v>
                </c:pt>
                <c:pt idx="975">
                  <c:v>40028.927465000001</c:v>
                </c:pt>
                <c:pt idx="976">
                  <c:v>40028.937881999998</c:v>
                </c:pt>
                <c:pt idx="977">
                  <c:v>40028.948299000003</c:v>
                </c:pt>
                <c:pt idx="978">
                  <c:v>40028.958715000001</c:v>
                </c:pt>
                <c:pt idx="979">
                  <c:v>40028.969131999998</c:v>
                </c:pt>
                <c:pt idx="980">
                  <c:v>40028.979549000003</c:v>
                </c:pt>
                <c:pt idx="981">
                  <c:v>40028.989965000001</c:v>
                </c:pt>
                <c:pt idx="982">
                  <c:v>40029.000381999998</c:v>
                </c:pt>
                <c:pt idx="983">
                  <c:v>40029.010799000003</c:v>
                </c:pt>
                <c:pt idx="984">
                  <c:v>40029.021215000001</c:v>
                </c:pt>
                <c:pt idx="985">
                  <c:v>40029.031631999998</c:v>
                </c:pt>
                <c:pt idx="986">
                  <c:v>40029.042049000003</c:v>
                </c:pt>
                <c:pt idx="987">
                  <c:v>40029.052465000001</c:v>
                </c:pt>
                <c:pt idx="988">
                  <c:v>40029.062881999998</c:v>
                </c:pt>
                <c:pt idx="989">
                  <c:v>40029.073299000003</c:v>
                </c:pt>
                <c:pt idx="990">
                  <c:v>40029.083715000001</c:v>
                </c:pt>
                <c:pt idx="991">
                  <c:v>40029.094131999998</c:v>
                </c:pt>
                <c:pt idx="992">
                  <c:v>40029.104549000003</c:v>
                </c:pt>
                <c:pt idx="993">
                  <c:v>40029.114965000001</c:v>
                </c:pt>
                <c:pt idx="994">
                  <c:v>40029.125381999998</c:v>
                </c:pt>
                <c:pt idx="995">
                  <c:v>40029.135799000003</c:v>
                </c:pt>
                <c:pt idx="996">
                  <c:v>40029.146215000001</c:v>
                </c:pt>
                <c:pt idx="997">
                  <c:v>40029.156631999998</c:v>
                </c:pt>
                <c:pt idx="998">
                  <c:v>40029.167049000003</c:v>
                </c:pt>
                <c:pt idx="999">
                  <c:v>40029.177465000001</c:v>
                </c:pt>
                <c:pt idx="1000">
                  <c:v>40029.187881999998</c:v>
                </c:pt>
                <c:pt idx="1001">
                  <c:v>40029.198299000003</c:v>
                </c:pt>
                <c:pt idx="1002">
                  <c:v>40029.208715000001</c:v>
                </c:pt>
                <c:pt idx="1003">
                  <c:v>40029.219131999998</c:v>
                </c:pt>
                <c:pt idx="1004">
                  <c:v>40029.229549000003</c:v>
                </c:pt>
                <c:pt idx="1005">
                  <c:v>40029.239965000001</c:v>
                </c:pt>
                <c:pt idx="1006">
                  <c:v>40029.250381999998</c:v>
                </c:pt>
                <c:pt idx="1007">
                  <c:v>40029.260799000003</c:v>
                </c:pt>
                <c:pt idx="1008">
                  <c:v>40029.271215000001</c:v>
                </c:pt>
                <c:pt idx="1009">
                  <c:v>40029.281631999998</c:v>
                </c:pt>
                <c:pt idx="1010">
                  <c:v>40029.292049000003</c:v>
                </c:pt>
                <c:pt idx="1011">
                  <c:v>40029.302465000001</c:v>
                </c:pt>
                <c:pt idx="1012">
                  <c:v>40029.312881999998</c:v>
                </c:pt>
                <c:pt idx="1013">
                  <c:v>40029.323299000003</c:v>
                </c:pt>
                <c:pt idx="1014">
                  <c:v>40029.333715000001</c:v>
                </c:pt>
                <c:pt idx="1015">
                  <c:v>40029.344131999998</c:v>
                </c:pt>
                <c:pt idx="1016">
                  <c:v>40029.354549000003</c:v>
                </c:pt>
                <c:pt idx="1017">
                  <c:v>40029.364965000001</c:v>
                </c:pt>
                <c:pt idx="1018">
                  <c:v>40029.375381999998</c:v>
                </c:pt>
                <c:pt idx="1019">
                  <c:v>40029.385799000003</c:v>
                </c:pt>
                <c:pt idx="1020">
                  <c:v>40029.396215000001</c:v>
                </c:pt>
                <c:pt idx="1021">
                  <c:v>40029.406631999998</c:v>
                </c:pt>
                <c:pt idx="1022">
                  <c:v>40029.417049000003</c:v>
                </c:pt>
                <c:pt idx="1023">
                  <c:v>40029.427465000001</c:v>
                </c:pt>
                <c:pt idx="1024">
                  <c:v>40029.437881999998</c:v>
                </c:pt>
                <c:pt idx="1025">
                  <c:v>40029.448299000003</c:v>
                </c:pt>
                <c:pt idx="1026">
                  <c:v>40029.458715000001</c:v>
                </c:pt>
                <c:pt idx="1027">
                  <c:v>40029.469131999998</c:v>
                </c:pt>
                <c:pt idx="1028">
                  <c:v>40029.479549000003</c:v>
                </c:pt>
                <c:pt idx="1029">
                  <c:v>40029.489965000001</c:v>
                </c:pt>
                <c:pt idx="1030">
                  <c:v>40029.500381999998</c:v>
                </c:pt>
                <c:pt idx="1031">
                  <c:v>40029.510799000003</c:v>
                </c:pt>
                <c:pt idx="1032">
                  <c:v>40029.521215000001</c:v>
                </c:pt>
                <c:pt idx="1033">
                  <c:v>40029.531631999998</c:v>
                </c:pt>
                <c:pt idx="1034">
                  <c:v>40029.542049000003</c:v>
                </c:pt>
                <c:pt idx="1035">
                  <c:v>40029.552465000001</c:v>
                </c:pt>
                <c:pt idx="1036">
                  <c:v>40029.562881999998</c:v>
                </c:pt>
                <c:pt idx="1037">
                  <c:v>40029.573299000003</c:v>
                </c:pt>
                <c:pt idx="1038">
                  <c:v>40029.583715000001</c:v>
                </c:pt>
                <c:pt idx="1039">
                  <c:v>40029.594131999998</c:v>
                </c:pt>
                <c:pt idx="1040">
                  <c:v>40029.604549000003</c:v>
                </c:pt>
                <c:pt idx="1041">
                  <c:v>40029.614965000001</c:v>
                </c:pt>
                <c:pt idx="1042">
                  <c:v>40029.625381999998</c:v>
                </c:pt>
                <c:pt idx="1043">
                  <c:v>40029.635799000003</c:v>
                </c:pt>
                <c:pt idx="1044">
                  <c:v>40029.646215000001</c:v>
                </c:pt>
                <c:pt idx="1045">
                  <c:v>40029.656631999998</c:v>
                </c:pt>
                <c:pt idx="1046">
                  <c:v>40029.667049000003</c:v>
                </c:pt>
                <c:pt idx="1047">
                  <c:v>40029.677465000001</c:v>
                </c:pt>
                <c:pt idx="1048">
                  <c:v>40029.687881999998</c:v>
                </c:pt>
                <c:pt idx="1049">
                  <c:v>40029.698299000003</c:v>
                </c:pt>
                <c:pt idx="1050">
                  <c:v>40029.708715000001</c:v>
                </c:pt>
                <c:pt idx="1051">
                  <c:v>40029.719131999998</c:v>
                </c:pt>
                <c:pt idx="1052">
                  <c:v>40029.729549000003</c:v>
                </c:pt>
                <c:pt idx="1053">
                  <c:v>40029.739965000001</c:v>
                </c:pt>
                <c:pt idx="1054">
                  <c:v>40029.750381999998</c:v>
                </c:pt>
                <c:pt idx="1055">
                  <c:v>40029.760799000003</c:v>
                </c:pt>
                <c:pt idx="1056">
                  <c:v>40029.771215000001</c:v>
                </c:pt>
                <c:pt idx="1057">
                  <c:v>40029.781631999998</c:v>
                </c:pt>
                <c:pt idx="1058">
                  <c:v>40029.792049000003</c:v>
                </c:pt>
                <c:pt idx="1059">
                  <c:v>40029.802465000001</c:v>
                </c:pt>
                <c:pt idx="1060">
                  <c:v>40029.812881999998</c:v>
                </c:pt>
                <c:pt idx="1061">
                  <c:v>40029.823299000003</c:v>
                </c:pt>
                <c:pt idx="1062">
                  <c:v>40029.833715000001</c:v>
                </c:pt>
                <c:pt idx="1063">
                  <c:v>40029.844131999998</c:v>
                </c:pt>
                <c:pt idx="1064">
                  <c:v>40029.854549000003</c:v>
                </c:pt>
                <c:pt idx="1065">
                  <c:v>40029.864965000001</c:v>
                </c:pt>
                <c:pt idx="1066">
                  <c:v>40029.875381999998</c:v>
                </c:pt>
                <c:pt idx="1067">
                  <c:v>40029.885799000003</c:v>
                </c:pt>
                <c:pt idx="1068">
                  <c:v>40029.896215000001</c:v>
                </c:pt>
                <c:pt idx="1069">
                  <c:v>40029.906631999998</c:v>
                </c:pt>
                <c:pt idx="1070">
                  <c:v>40029.917049000003</c:v>
                </c:pt>
                <c:pt idx="1071">
                  <c:v>40029.927465000001</c:v>
                </c:pt>
                <c:pt idx="1072">
                  <c:v>40029.937881999998</c:v>
                </c:pt>
                <c:pt idx="1073">
                  <c:v>40029.948299000003</c:v>
                </c:pt>
                <c:pt idx="1074">
                  <c:v>40029.958715000001</c:v>
                </c:pt>
                <c:pt idx="1075">
                  <c:v>40029.969131999998</c:v>
                </c:pt>
                <c:pt idx="1076">
                  <c:v>40029.979549000003</c:v>
                </c:pt>
                <c:pt idx="1077">
                  <c:v>40029.989965000001</c:v>
                </c:pt>
                <c:pt idx="1078">
                  <c:v>40030.000381999998</c:v>
                </c:pt>
                <c:pt idx="1079">
                  <c:v>40030.010799000003</c:v>
                </c:pt>
                <c:pt idx="1080">
                  <c:v>40030.021215000001</c:v>
                </c:pt>
                <c:pt idx="1081">
                  <c:v>40030.031631999998</c:v>
                </c:pt>
                <c:pt idx="1082">
                  <c:v>40030.042049000003</c:v>
                </c:pt>
                <c:pt idx="1083">
                  <c:v>40030.052465000001</c:v>
                </c:pt>
                <c:pt idx="1084">
                  <c:v>40030.062881999998</c:v>
                </c:pt>
                <c:pt idx="1085">
                  <c:v>40030.073299000003</c:v>
                </c:pt>
                <c:pt idx="1086">
                  <c:v>40030.083715000001</c:v>
                </c:pt>
                <c:pt idx="1087">
                  <c:v>40030.094131999998</c:v>
                </c:pt>
                <c:pt idx="1088">
                  <c:v>40030.104549000003</c:v>
                </c:pt>
                <c:pt idx="1089">
                  <c:v>40030.114965000001</c:v>
                </c:pt>
                <c:pt idx="1090">
                  <c:v>40030.125381999998</c:v>
                </c:pt>
                <c:pt idx="1091">
                  <c:v>40030.135799000003</c:v>
                </c:pt>
                <c:pt idx="1092">
                  <c:v>40030.146215000001</c:v>
                </c:pt>
                <c:pt idx="1093">
                  <c:v>40030.156631999998</c:v>
                </c:pt>
                <c:pt idx="1094">
                  <c:v>40030.167049000003</c:v>
                </c:pt>
                <c:pt idx="1095">
                  <c:v>40030.177465000001</c:v>
                </c:pt>
                <c:pt idx="1096">
                  <c:v>40030.187881999998</c:v>
                </c:pt>
                <c:pt idx="1097">
                  <c:v>40030.198299000003</c:v>
                </c:pt>
                <c:pt idx="1098">
                  <c:v>40030.208715000001</c:v>
                </c:pt>
                <c:pt idx="1099">
                  <c:v>40030.219131999998</c:v>
                </c:pt>
                <c:pt idx="1100">
                  <c:v>40030.229549000003</c:v>
                </c:pt>
                <c:pt idx="1101">
                  <c:v>40030.239965000001</c:v>
                </c:pt>
                <c:pt idx="1102">
                  <c:v>40030.250381999998</c:v>
                </c:pt>
                <c:pt idx="1103">
                  <c:v>40030.260799000003</c:v>
                </c:pt>
                <c:pt idx="1104">
                  <c:v>40030.271215000001</c:v>
                </c:pt>
                <c:pt idx="1105">
                  <c:v>40030.281631999998</c:v>
                </c:pt>
                <c:pt idx="1106">
                  <c:v>40030.292049000003</c:v>
                </c:pt>
                <c:pt idx="1107">
                  <c:v>40030.302465000001</c:v>
                </c:pt>
                <c:pt idx="1108">
                  <c:v>40030.312881999998</c:v>
                </c:pt>
                <c:pt idx="1109">
                  <c:v>40030.323299000003</c:v>
                </c:pt>
                <c:pt idx="1110">
                  <c:v>40030.333715000001</c:v>
                </c:pt>
                <c:pt idx="1111">
                  <c:v>40030.344131999998</c:v>
                </c:pt>
                <c:pt idx="1112">
                  <c:v>40030.354549000003</c:v>
                </c:pt>
                <c:pt idx="1113">
                  <c:v>40030.364965000001</c:v>
                </c:pt>
                <c:pt idx="1114">
                  <c:v>40030.375381999998</c:v>
                </c:pt>
                <c:pt idx="1115">
                  <c:v>40030.385799000003</c:v>
                </c:pt>
                <c:pt idx="1116">
                  <c:v>40030.396215000001</c:v>
                </c:pt>
                <c:pt idx="1117">
                  <c:v>40030.406631999998</c:v>
                </c:pt>
                <c:pt idx="1118">
                  <c:v>40030.417049000003</c:v>
                </c:pt>
                <c:pt idx="1119">
                  <c:v>40030.427465000001</c:v>
                </c:pt>
                <c:pt idx="1120">
                  <c:v>40030.437881999998</c:v>
                </c:pt>
                <c:pt idx="1121">
                  <c:v>40030.448299000003</c:v>
                </c:pt>
                <c:pt idx="1122">
                  <c:v>40030.458715000001</c:v>
                </c:pt>
                <c:pt idx="1123">
                  <c:v>40030.469131999998</c:v>
                </c:pt>
                <c:pt idx="1124">
                  <c:v>40030.479549000003</c:v>
                </c:pt>
                <c:pt idx="1125">
                  <c:v>40030.489965000001</c:v>
                </c:pt>
                <c:pt idx="1126">
                  <c:v>40030.500381999998</c:v>
                </c:pt>
                <c:pt idx="1127">
                  <c:v>40030.510799000003</c:v>
                </c:pt>
                <c:pt idx="1128">
                  <c:v>40030.521215000001</c:v>
                </c:pt>
                <c:pt idx="1129">
                  <c:v>40030.531631999998</c:v>
                </c:pt>
                <c:pt idx="1130">
                  <c:v>40030.542049000003</c:v>
                </c:pt>
                <c:pt idx="1131">
                  <c:v>40030.552465000001</c:v>
                </c:pt>
                <c:pt idx="1132">
                  <c:v>40030.562881999998</c:v>
                </c:pt>
                <c:pt idx="1133">
                  <c:v>40030.573299000003</c:v>
                </c:pt>
                <c:pt idx="1134">
                  <c:v>40030.583715000001</c:v>
                </c:pt>
                <c:pt idx="1135">
                  <c:v>40030.594131999998</c:v>
                </c:pt>
                <c:pt idx="1136">
                  <c:v>40030.604549000003</c:v>
                </c:pt>
                <c:pt idx="1137">
                  <c:v>40030.614965000001</c:v>
                </c:pt>
                <c:pt idx="1138">
                  <c:v>40030.625381999998</c:v>
                </c:pt>
                <c:pt idx="1139">
                  <c:v>40030.635799000003</c:v>
                </c:pt>
                <c:pt idx="1140">
                  <c:v>40030.646215000001</c:v>
                </c:pt>
                <c:pt idx="1141">
                  <c:v>40030.656631999998</c:v>
                </c:pt>
                <c:pt idx="1142">
                  <c:v>40030.667049000003</c:v>
                </c:pt>
                <c:pt idx="1143">
                  <c:v>40030.677465000001</c:v>
                </c:pt>
                <c:pt idx="1144">
                  <c:v>40030.687881999998</c:v>
                </c:pt>
                <c:pt idx="1145">
                  <c:v>40030.698299000003</c:v>
                </c:pt>
                <c:pt idx="1146">
                  <c:v>40030.708715000001</c:v>
                </c:pt>
                <c:pt idx="1147">
                  <c:v>40030.719131999998</c:v>
                </c:pt>
                <c:pt idx="1148">
                  <c:v>40030.729549000003</c:v>
                </c:pt>
                <c:pt idx="1149">
                  <c:v>40030.739965000001</c:v>
                </c:pt>
                <c:pt idx="1150">
                  <c:v>40030.750381999998</c:v>
                </c:pt>
                <c:pt idx="1151">
                  <c:v>40030.760799000003</c:v>
                </c:pt>
                <c:pt idx="1152">
                  <c:v>40030.771215000001</c:v>
                </c:pt>
                <c:pt idx="1153">
                  <c:v>40030.781631999998</c:v>
                </c:pt>
                <c:pt idx="1154">
                  <c:v>40030.792049000003</c:v>
                </c:pt>
                <c:pt idx="1155">
                  <c:v>40030.802465000001</c:v>
                </c:pt>
                <c:pt idx="1156">
                  <c:v>40030.812881999998</c:v>
                </c:pt>
                <c:pt idx="1157">
                  <c:v>40030.823299000003</c:v>
                </c:pt>
                <c:pt idx="1158">
                  <c:v>40030.833715000001</c:v>
                </c:pt>
                <c:pt idx="1159">
                  <c:v>40030.844131999998</c:v>
                </c:pt>
                <c:pt idx="1160">
                  <c:v>40030.854549000003</c:v>
                </c:pt>
                <c:pt idx="1161">
                  <c:v>40030.864965000001</c:v>
                </c:pt>
                <c:pt idx="1162">
                  <c:v>40030.875381999998</c:v>
                </c:pt>
                <c:pt idx="1163">
                  <c:v>40030.885799000003</c:v>
                </c:pt>
                <c:pt idx="1164">
                  <c:v>40030.896215000001</c:v>
                </c:pt>
                <c:pt idx="1165">
                  <c:v>40030.906631999998</c:v>
                </c:pt>
                <c:pt idx="1166">
                  <c:v>40030.917049000003</c:v>
                </c:pt>
                <c:pt idx="1167">
                  <c:v>40030.927465000001</c:v>
                </c:pt>
                <c:pt idx="1168">
                  <c:v>40030.937881999998</c:v>
                </c:pt>
                <c:pt idx="1169">
                  <c:v>40030.948299000003</c:v>
                </c:pt>
                <c:pt idx="1170">
                  <c:v>40030.958715000001</c:v>
                </c:pt>
                <c:pt idx="1171">
                  <c:v>40030.969131999998</c:v>
                </c:pt>
                <c:pt idx="1172">
                  <c:v>40030.979549000003</c:v>
                </c:pt>
                <c:pt idx="1173">
                  <c:v>40030.989965000001</c:v>
                </c:pt>
                <c:pt idx="1174">
                  <c:v>40031.000381999998</c:v>
                </c:pt>
                <c:pt idx="1175">
                  <c:v>40031.010799000003</c:v>
                </c:pt>
                <c:pt idx="1176">
                  <c:v>40031.021215000001</c:v>
                </c:pt>
                <c:pt idx="1177">
                  <c:v>40031.031631999998</c:v>
                </c:pt>
                <c:pt idx="1178">
                  <c:v>40031.042049000003</c:v>
                </c:pt>
                <c:pt idx="1179">
                  <c:v>40031.052465000001</c:v>
                </c:pt>
                <c:pt idx="1180">
                  <c:v>40031.062881999998</c:v>
                </c:pt>
                <c:pt idx="1181">
                  <c:v>40031.073299000003</c:v>
                </c:pt>
                <c:pt idx="1182">
                  <c:v>40031.083715000001</c:v>
                </c:pt>
                <c:pt idx="1183">
                  <c:v>40031.094131999998</c:v>
                </c:pt>
                <c:pt idx="1184">
                  <c:v>40031.104549000003</c:v>
                </c:pt>
                <c:pt idx="1185">
                  <c:v>40031.114965000001</c:v>
                </c:pt>
                <c:pt idx="1186">
                  <c:v>40031.125381999998</c:v>
                </c:pt>
                <c:pt idx="1187">
                  <c:v>40031.135799000003</c:v>
                </c:pt>
                <c:pt idx="1188">
                  <c:v>40031.146215000001</c:v>
                </c:pt>
                <c:pt idx="1189">
                  <c:v>40031.156631999998</c:v>
                </c:pt>
                <c:pt idx="1190">
                  <c:v>40031.167049000003</c:v>
                </c:pt>
                <c:pt idx="1191">
                  <c:v>40031.177465000001</c:v>
                </c:pt>
                <c:pt idx="1192">
                  <c:v>40031.187881999998</c:v>
                </c:pt>
                <c:pt idx="1193">
                  <c:v>40031.198299000003</c:v>
                </c:pt>
                <c:pt idx="1194">
                  <c:v>40031.208715000001</c:v>
                </c:pt>
                <c:pt idx="1195">
                  <c:v>40031.219131999998</c:v>
                </c:pt>
                <c:pt idx="1196">
                  <c:v>40031.229549000003</c:v>
                </c:pt>
                <c:pt idx="1197">
                  <c:v>40031.239965000001</c:v>
                </c:pt>
                <c:pt idx="1198">
                  <c:v>40031.250381999998</c:v>
                </c:pt>
                <c:pt idx="1199">
                  <c:v>40031.260799000003</c:v>
                </c:pt>
                <c:pt idx="1200">
                  <c:v>40031.271215000001</c:v>
                </c:pt>
                <c:pt idx="1201">
                  <c:v>40031.281631999998</c:v>
                </c:pt>
                <c:pt idx="1202">
                  <c:v>40031.292049000003</c:v>
                </c:pt>
                <c:pt idx="1203">
                  <c:v>40031.302465000001</c:v>
                </c:pt>
                <c:pt idx="1204">
                  <c:v>40031.312881999998</c:v>
                </c:pt>
                <c:pt idx="1205">
                  <c:v>40031.323299000003</c:v>
                </c:pt>
                <c:pt idx="1206">
                  <c:v>40031.333715000001</c:v>
                </c:pt>
                <c:pt idx="1207">
                  <c:v>40031.344131999998</c:v>
                </c:pt>
                <c:pt idx="1208">
                  <c:v>40031.354549000003</c:v>
                </c:pt>
                <c:pt idx="1209">
                  <c:v>40031.364965000001</c:v>
                </c:pt>
                <c:pt idx="1210">
                  <c:v>40031.375381999998</c:v>
                </c:pt>
                <c:pt idx="1211">
                  <c:v>40031.385799000003</c:v>
                </c:pt>
                <c:pt idx="1212">
                  <c:v>40031.396215000001</c:v>
                </c:pt>
                <c:pt idx="1213">
                  <c:v>40031.406631999998</c:v>
                </c:pt>
                <c:pt idx="1214">
                  <c:v>40031.417049000003</c:v>
                </c:pt>
                <c:pt idx="1215">
                  <c:v>40031.427465000001</c:v>
                </c:pt>
                <c:pt idx="1216">
                  <c:v>40031.437881999998</c:v>
                </c:pt>
                <c:pt idx="1217">
                  <c:v>40031.448299000003</c:v>
                </c:pt>
                <c:pt idx="1218">
                  <c:v>40031.458715000001</c:v>
                </c:pt>
                <c:pt idx="1219">
                  <c:v>40031.469131999998</c:v>
                </c:pt>
                <c:pt idx="1220">
                  <c:v>40031.479549000003</c:v>
                </c:pt>
                <c:pt idx="1221">
                  <c:v>40031.489965000001</c:v>
                </c:pt>
                <c:pt idx="1222">
                  <c:v>40031.500381999998</c:v>
                </c:pt>
                <c:pt idx="1223">
                  <c:v>40031.510799000003</c:v>
                </c:pt>
                <c:pt idx="1224">
                  <c:v>40031.521215000001</c:v>
                </c:pt>
                <c:pt idx="1225">
                  <c:v>40031.531631999998</c:v>
                </c:pt>
                <c:pt idx="1226">
                  <c:v>40031.542049000003</c:v>
                </c:pt>
                <c:pt idx="1227">
                  <c:v>40031.552465000001</c:v>
                </c:pt>
                <c:pt idx="1228">
                  <c:v>40031.562881999998</c:v>
                </c:pt>
                <c:pt idx="1229">
                  <c:v>40031.573299000003</c:v>
                </c:pt>
                <c:pt idx="1230">
                  <c:v>40031.583715000001</c:v>
                </c:pt>
                <c:pt idx="1231">
                  <c:v>40031.594131999998</c:v>
                </c:pt>
                <c:pt idx="1232">
                  <c:v>40031.604549000003</c:v>
                </c:pt>
                <c:pt idx="1233">
                  <c:v>40031.614965000001</c:v>
                </c:pt>
                <c:pt idx="1234">
                  <c:v>40031.625381999998</c:v>
                </c:pt>
                <c:pt idx="1235">
                  <c:v>40031.635799000003</c:v>
                </c:pt>
                <c:pt idx="1236">
                  <c:v>40031.646215000001</c:v>
                </c:pt>
                <c:pt idx="1237">
                  <c:v>40031.656631999998</c:v>
                </c:pt>
                <c:pt idx="1238">
                  <c:v>40031.667049000003</c:v>
                </c:pt>
                <c:pt idx="1239">
                  <c:v>40031.677465000001</c:v>
                </c:pt>
                <c:pt idx="1240">
                  <c:v>40031.687881999998</c:v>
                </c:pt>
                <c:pt idx="1241">
                  <c:v>40031.698299000003</c:v>
                </c:pt>
                <c:pt idx="1242">
                  <c:v>40031.708715000001</c:v>
                </c:pt>
                <c:pt idx="1243">
                  <c:v>40031.719131999998</c:v>
                </c:pt>
                <c:pt idx="1244">
                  <c:v>40031.729549000003</c:v>
                </c:pt>
                <c:pt idx="1245">
                  <c:v>40031.739965000001</c:v>
                </c:pt>
                <c:pt idx="1246">
                  <c:v>40031.750381999998</c:v>
                </c:pt>
                <c:pt idx="1247">
                  <c:v>40031.760799000003</c:v>
                </c:pt>
                <c:pt idx="1248">
                  <c:v>40031.771215000001</c:v>
                </c:pt>
                <c:pt idx="1249">
                  <c:v>40031.781631999998</c:v>
                </c:pt>
                <c:pt idx="1250">
                  <c:v>40031.792049000003</c:v>
                </c:pt>
                <c:pt idx="1251">
                  <c:v>40031.802465000001</c:v>
                </c:pt>
                <c:pt idx="1252">
                  <c:v>40031.812881999998</c:v>
                </c:pt>
                <c:pt idx="1253">
                  <c:v>40031.823299000003</c:v>
                </c:pt>
                <c:pt idx="1254">
                  <c:v>40031.833715000001</c:v>
                </c:pt>
                <c:pt idx="1255">
                  <c:v>40031.844131999998</c:v>
                </c:pt>
                <c:pt idx="1256">
                  <c:v>40031.854549000003</c:v>
                </c:pt>
                <c:pt idx="1257">
                  <c:v>40031.864965000001</c:v>
                </c:pt>
                <c:pt idx="1258">
                  <c:v>40031.875381999998</c:v>
                </c:pt>
                <c:pt idx="1259">
                  <c:v>40031.885799000003</c:v>
                </c:pt>
                <c:pt idx="1260">
                  <c:v>40031.896215000001</c:v>
                </c:pt>
                <c:pt idx="1261">
                  <c:v>40031.906631999998</c:v>
                </c:pt>
                <c:pt idx="1262">
                  <c:v>40031.917049000003</c:v>
                </c:pt>
                <c:pt idx="1263">
                  <c:v>40031.927465000001</c:v>
                </c:pt>
                <c:pt idx="1264">
                  <c:v>40031.937881999998</c:v>
                </c:pt>
                <c:pt idx="1265">
                  <c:v>40031.948299000003</c:v>
                </c:pt>
                <c:pt idx="1266">
                  <c:v>40031.958715000001</c:v>
                </c:pt>
                <c:pt idx="1267">
                  <c:v>40031.969131999998</c:v>
                </c:pt>
                <c:pt idx="1268">
                  <c:v>40031.979549000003</c:v>
                </c:pt>
                <c:pt idx="1269">
                  <c:v>40031.989965000001</c:v>
                </c:pt>
                <c:pt idx="1270">
                  <c:v>40032.000381999998</c:v>
                </c:pt>
                <c:pt idx="1271">
                  <c:v>40032.010799000003</c:v>
                </c:pt>
                <c:pt idx="1272">
                  <c:v>40032.021215000001</c:v>
                </c:pt>
                <c:pt idx="1273">
                  <c:v>40032.031631999998</c:v>
                </c:pt>
                <c:pt idx="1274">
                  <c:v>40032.042049000003</c:v>
                </c:pt>
                <c:pt idx="1275">
                  <c:v>40032.052465000001</c:v>
                </c:pt>
                <c:pt idx="1276">
                  <c:v>40032.062881999998</c:v>
                </c:pt>
                <c:pt idx="1277">
                  <c:v>40032.073299000003</c:v>
                </c:pt>
                <c:pt idx="1278">
                  <c:v>40032.083715000001</c:v>
                </c:pt>
                <c:pt idx="1279">
                  <c:v>40032.094131999998</c:v>
                </c:pt>
                <c:pt idx="1280">
                  <c:v>40032.104549000003</c:v>
                </c:pt>
                <c:pt idx="1281">
                  <c:v>40032.114965000001</c:v>
                </c:pt>
                <c:pt idx="1282">
                  <c:v>40032.125381999998</c:v>
                </c:pt>
                <c:pt idx="1283">
                  <c:v>40032.135799000003</c:v>
                </c:pt>
                <c:pt idx="1284">
                  <c:v>40032.146215000001</c:v>
                </c:pt>
                <c:pt idx="1285">
                  <c:v>40032.156631999998</c:v>
                </c:pt>
                <c:pt idx="1286">
                  <c:v>40032.167049000003</c:v>
                </c:pt>
                <c:pt idx="1287">
                  <c:v>40032.177465000001</c:v>
                </c:pt>
                <c:pt idx="1288">
                  <c:v>40032.187881999998</c:v>
                </c:pt>
                <c:pt idx="1289">
                  <c:v>40032.198299000003</c:v>
                </c:pt>
                <c:pt idx="1290">
                  <c:v>40032.208715000001</c:v>
                </c:pt>
                <c:pt idx="1291">
                  <c:v>40032.219131999998</c:v>
                </c:pt>
                <c:pt idx="1292">
                  <c:v>40032.229549000003</c:v>
                </c:pt>
                <c:pt idx="1293">
                  <c:v>40032.239965000001</c:v>
                </c:pt>
                <c:pt idx="1294">
                  <c:v>40032.250381999998</c:v>
                </c:pt>
                <c:pt idx="1295">
                  <c:v>40032.260799000003</c:v>
                </c:pt>
                <c:pt idx="1296">
                  <c:v>40032.271215000001</c:v>
                </c:pt>
                <c:pt idx="1297">
                  <c:v>40032.281631999998</c:v>
                </c:pt>
                <c:pt idx="1298">
                  <c:v>40032.292049000003</c:v>
                </c:pt>
                <c:pt idx="1299">
                  <c:v>40032.302465000001</c:v>
                </c:pt>
                <c:pt idx="1300">
                  <c:v>40032.312881999998</c:v>
                </c:pt>
                <c:pt idx="1301">
                  <c:v>40032.323299000003</c:v>
                </c:pt>
                <c:pt idx="1302">
                  <c:v>40032.333715000001</c:v>
                </c:pt>
                <c:pt idx="1303">
                  <c:v>40032.344131999998</c:v>
                </c:pt>
                <c:pt idx="1304">
                  <c:v>40032.354549000003</c:v>
                </c:pt>
                <c:pt idx="1305">
                  <c:v>40032.364965000001</c:v>
                </c:pt>
                <c:pt idx="1306">
                  <c:v>40032.375381999998</c:v>
                </c:pt>
                <c:pt idx="1307">
                  <c:v>40032.385799000003</c:v>
                </c:pt>
                <c:pt idx="1308">
                  <c:v>40032.396215000001</c:v>
                </c:pt>
                <c:pt idx="1309">
                  <c:v>40032.406631999998</c:v>
                </c:pt>
                <c:pt idx="1310">
                  <c:v>40032.417049000003</c:v>
                </c:pt>
                <c:pt idx="1311">
                  <c:v>40032.427465000001</c:v>
                </c:pt>
                <c:pt idx="1312">
                  <c:v>40032.437881999998</c:v>
                </c:pt>
                <c:pt idx="1313">
                  <c:v>40032.448299000003</c:v>
                </c:pt>
                <c:pt idx="1314">
                  <c:v>40032.458715000001</c:v>
                </c:pt>
                <c:pt idx="1315">
                  <c:v>40032.469131999998</c:v>
                </c:pt>
                <c:pt idx="1316">
                  <c:v>40032.479549000003</c:v>
                </c:pt>
                <c:pt idx="1317">
                  <c:v>40032.489965000001</c:v>
                </c:pt>
                <c:pt idx="1318">
                  <c:v>40032.500381999998</c:v>
                </c:pt>
                <c:pt idx="1319">
                  <c:v>40032.510799000003</c:v>
                </c:pt>
                <c:pt idx="1320">
                  <c:v>40032.521215000001</c:v>
                </c:pt>
                <c:pt idx="1321">
                  <c:v>40032.531631999998</c:v>
                </c:pt>
                <c:pt idx="1322">
                  <c:v>40032.542049000003</c:v>
                </c:pt>
                <c:pt idx="1323">
                  <c:v>40032.552465000001</c:v>
                </c:pt>
                <c:pt idx="1324">
                  <c:v>40032.562881999998</c:v>
                </c:pt>
                <c:pt idx="1325">
                  <c:v>40032.573299000003</c:v>
                </c:pt>
                <c:pt idx="1326">
                  <c:v>40032.583715000001</c:v>
                </c:pt>
                <c:pt idx="1327">
                  <c:v>40032.594131999998</c:v>
                </c:pt>
                <c:pt idx="1328">
                  <c:v>40032.604549000003</c:v>
                </c:pt>
                <c:pt idx="1329">
                  <c:v>40032.614965000001</c:v>
                </c:pt>
                <c:pt idx="1330">
                  <c:v>40032.625381999998</c:v>
                </c:pt>
                <c:pt idx="1331">
                  <c:v>40032.635799000003</c:v>
                </c:pt>
                <c:pt idx="1332">
                  <c:v>40032.646215000001</c:v>
                </c:pt>
                <c:pt idx="1333">
                  <c:v>40032.656631999998</c:v>
                </c:pt>
                <c:pt idx="1334">
                  <c:v>40032.667049000003</c:v>
                </c:pt>
                <c:pt idx="1335">
                  <c:v>40032.677465000001</c:v>
                </c:pt>
                <c:pt idx="1336">
                  <c:v>40032.687881999998</c:v>
                </c:pt>
                <c:pt idx="1337">
                  <c:v>40032.698299000003</c:v>
                </c:pt>
                <c:pt idx="1338">
                  <c:v>40032.708715000001</c:v>
                </c:pt>
                <c:pt idx="1339">
                  <c:v>40032.719131999998</c:v>
                </c:pt>
                <c:pt idx="1340">
                  <c:v>40032.729549000003</c:v>
                </c:pt>
                <c:pt idx="1341">
                  <c:v>40032.739965000001</c:v>
                </c:pt>
                <c:pt idx="1342">
                  <c:v>40032.750381999998</c:v>
                </c:pt>
                <c:pt idx="1343">
                  <c:v>40032.760799000003</c:v>
                </c:pt>
                <c:pt idx="1344">
                  <c:v>40032.771215000001</c:v>
                </c:pt>
                <c:pt idx="1345">
                  <c:v>40032.781631999998</c:v>
                </c:pt>
                <c:pt idx="1346">
                  <c:v>40032.792049000003</c:v>
                </c:pt>
                <c:pt idx="1347">
                  <c:v>40032.802465000001</c:v>
                </c:pt>
                <c:pt idx="1348">
                  <c:v>40032.812881999998</c:v>
                </c:pt>
                <c:pt idx="1349">
                  <c:v>40032.823299000003</c:v>
                </c:pt>
                <c:pt idx="1350">
                  <c:v>40032.833715000001</c:v>
                </c:pt>
                <c:pt idx="1351">
                  <c:v>40032.844131999998</c:v>
                </c:pt>
                <c:pt idx="1352">
                  <c:v>40032.854549000003</c:v>
                </c:pt>
                <c:pt idx="1353">
                  <c:v>40032.864965000001</c:v>
                </c:pt>
                <c:pt idx="1354">
                  <c:v>40032.875381999998</c:v>
                </c:pt>
                <c:pt idx="1355">
                  <c:v>40032.885799000003</c:v>
                </c:pt>
                <c:pt idx="1356">
                  <c:v>40032.896215000001</c:v>
                </c:pt>
                <c:pt idx="1357">
                  <c:v>40032.906631999998</c:v>
                </c:pt>
                <c:pt idx="1358">
                  <c:v>40032.917049000003</c:v>
                </c:pt>
                <c:pt idx="1359">
                  <c:v>40032.927465000001</c:v>
                </c:pt>
                <c:pt idx="1360">
                  <c:v>40032.937881999998</c:v>
                </c:pt>
                <c:pt idx="1361">
                  <c:v>40032.948299000003</c:v>
                </c:pt>
                <c:pt idx="1362">
                  <c:v>40032.958715000001</c:v>
                </c:pt>
                <c:pt idx="1363">
                  <c:v>40032.969131999998</c:v>
                </c:pt>
                <c:pt idx="1364">
                  <c:v>40032.979549000003</c:v>
                </c:pt>
                <c:pt idx="1365">
                  <c:v>40032.989965000001</c:v>
                </c:pt>
                <c:pt idx="1366">
                  <c:v>40033.000381999998</c:v>
                </c:pt>
                <c:pt idx="1367">
                  <c:v>40033.010799000003</c:v>
                </c:pt>
                <c:pt idx="1368">
                  <c:v>40033.021215000001</c:v>
                </c:pt>
                <c:pt idx="1369">
                  <c:v>40033.031631999998</c:v>
                </c:pt>
                <c:pt idx="1370">
                  <c:v>40033.042049000003</c:v>
                </c:pt>
                <c:pt idx="1371">
                  <c:v>40033.052465000001</c:v>
                </c:pt>
                <c:pt idx="1372">
                  <c:v>40033.062881999998</c:v>
                </c:pt>
                <c:pt idx="1373">
                  <c:v>40033.073299000003</c:v>
                </c:pt>
                <c:pt idx="1374">
                  <c:v>40033.083715000001</c:v>
                </c:pt>
                <c:pt idx="1375">
                  <c:v>40033.094131999998</c:v>
                </c:pt>
                <c:pt idx="1376">
                  <c:v>40033.104549000003</c:v>
                </c:pt>
                <c:pt idx="1377">
                  <c:v>40033.114965000001</c:v>
                </c:pt>
                <c:pt idx="1378">
                  <c:v>40033.125381999998</c:v>
                </c:pt>
                <c:pt idx="1379">
                  <c:v>40033.135799000003</c:v>
                </c:pt>
                <c:pt idx="1380">
                  <c:v>40033.146215000001</c:v>
                </c:pt>
                <c:pt idx="1381">
                  <c:v>40033.156631999998</c:v>
                </c:pt>
                <c:pt idx="1382">
                  <c:v>40033.167049000003</c:v>
                </c:pt>
                <c:pt idx="1383">
                  <c:v>40033.177465000001</c:v>
                </c:pt>
                <c:pt idx="1384">
                  <c:v>40033.187881999998</c:v>
                </c:pt>
                <c:pt idx="1385">
                  <c:v>40033.198299000003</c:v>
                </c:pt>
                <c:pt idx="1386">
                  <c:v>40033.208715000001</c:v>
                </c:pt>
                <c:pt idx="1387">
                  <c:v>40033.219131999998</c:v>
                </c:pt>
                <c:pt idx="1388">
                  <c:v>40033.229549000003</c:v>
                </c:pt>
                <c:pt idx="1389">
                  <c:v>40033.239965000001</c:v>
                </c:pt>
                <c:pt idx="1390">
                  <c:v>40033.250381999998</c:v>
                </c:pt>
                <c:pt idx="1391">
                  <c:v>40033.260799000003</c:v>
                </c:pt>
                <c:pt idx="1392">
                  <c:v>40033.271215000001</c:v>
                </c:pt>
                <c:pt idx="1393">
                  <c:v>40033.281631999998</c:v>
                </c:pt>
                <c:pt idx="1394">
                  <c:v>40033.292049000003</c:v>
                </c:pt>
                <c:pt idx="1395">
                  <c:v>40033.302465000001</c:v>
                </c:pt>
                <c:pt idx="1396">
                  <c:v>40033.312881999998</c:v>
                </c:pt>
                <c:pt idx="1397">
                  <c:v>40033.323299000003</c:v>
                </c:pt>
                <c:pt idx="1398">
                  <c:v>40033.333715000001</c:v>
                </c:pt>
                <c:pt idx="1399">
                  <c:v>40033.344131999998</c:v>
                </c:pt>
                <c:pt idx="1400">
                  <c:v>40033.354549000003</c:v>
                </c:pt>
                <c:pt idx="1401">
                  <c:v>40033.364965000001</c:v>
                </c:pt>
                <c:pt idx="1402">
                  <c:v>40033.375381999998</c:v>
                </c:pt>
                <c:pt idx="1403">
                  <c:v>40033.385799000003</c:v>
                </c:pt>
                <c:pt idx="1404">
                  <c:v>40033.396215000001</c:v>
                </c:pt>
                <c:pt idx="1405">
                  <c:v>40033.406631999998</c:v>
                </c:pt>
                <c:pt idx="1406">
                  <c:v>40033.417049000003</c:v>
                </c:pt>
                <c:pt idx="1407">
                  <c:v>40033.427465000001</c:v>
                </c:pt>
                <c:pt idx="1408">
                  <c:v>40033.437881999998</c:v>
                </c:pt>
                <c:pt idx="1409">
                  <c:v>40033.448299000003</c:v>
                </c:pt>
                <c:pt idx="1410">
                  <c:v>40033.458715000001</c:v>
                </c:pt>
                <c:pt idx="1411">
                  <c:v>40033.469131999998</c:v>
                </c:pt>
                <c:pt idx="1412">
                  <c:v>40033.479549000003</c:v>
                </c:pt>
                <c:pt idx="1413">
                  <c:v>40033.489965000001</c:v>
                </c:pt>
                <c:pt idx="1414">
                  <c:v>40033.500381999998</c:v>
                </c:pt>
                <c:pt idx="1415">
                  <c:v>40033.510799000003</c:v>
                </c:pt>
                <c:pt idx="1416">
                  <c:v>40033.521215000001</c:v>
                </c:pt>
                <c:pt idx="1417">
                  <c:v>40033.531631999998</c:v>
                </c:pt>
                <c:pt idx="1418">
                  <c:v>40033.542049000003</c:v>
                </c:pt>
                <c:pt idx="1419">
                  <c:v>40033.552465000001</c:v>
                </c:pt>
                <c:pt idx="1420">
                  <c:v>40033.562881999998</c:v>
                </c:pt>
                <c:pt idx="1421">
                  <c:v>40033.573299000003</c:v>
                </c:pt>
                <c:pt idx="1422">
                  <c:v>40033.583715000001</c:v>
                </c:pt>
                <c:pt idx="1423">
                  <c:v>40033.594131999998</c:v>
                </c:pt>
                <c:pt idx="1424">
                  <c:v>40033.604549000003</c:v>
                </c:pt>
                <c:pt idx="1425">
                  <c:v>40033.614965000001</c:v>
                </c:pt>
                <c:pt idx="1426">
                  <c:v>40033.625381999998</c:v>
                </c:pt>
                <c:pt idx="1427">
                  <c:v>40033.635799000003</c:v>
                </c:pt>
                <c:pt idx="1428">
                  <c:v>40033.646215000001</c:v>
                </c:pt>
                <c:pt idx="1429">
                  <c:v>40033.656631999998</c:v>
                </c:pt>
                <c:pt idx="1430">
                  <c:v>40033.667049000003</c:v>
                </c:pt>
                <c:pt idx="1431">
                  <c:v>40033.677465000001</c:v>
                </c:pt>
                <c:pt idx="1432">
                  <c:v>40033.687881999998</c:v>
                </c:pt>
                <c:pt idx="1433">
                  <c:v>40033.698299000003</c:v>
                </c:pt>
                <c:pt idx="1434">
                  <c:v>40033.708715000001</c:v>
                </c:pt>
                <c:pt idx="1435">
                  <c:v>40033.719131999998</c:v>
                </c:pt>
                <c:pt idx="1436">
                  <c:v>40033.729549000003</c:v>
                </c:pt>
                <c:pt idx="1437">
                  <c:v>40033.739965000001</c:v>
                </c:pt>
                <c:pt idx="1438">
                  <c:v>40033.750381999998</c:v>
                </c:pt>
                <c:pt idx="1439">
                  <c:v>40033.760799000003</c:v>
                </c:pt>
                <c:pt idx="1440">
                  <c:v>40033.771215000001</c:v>
                </c:pt>
                <c:pt idx="1441">
                  <c:v>40033.781631999998</c:v>
                </c:pt>
                <c:pt idx="1442">
                  <c:v>40033.792049000003</c:v>
                </c:pt>
                <c:pt idx="1443">
                  <c:v>40033.802465000001</c:v>
                </c:pt>
                <c:pt idx="1444">
                  <c:v>40033.812881999998</c:v>
                </c:pt>
                <c:pt idx="1445">
                  <c:v>40033.823299000003</c:v>
                </c:pt>
                <c:pt idx="1446">
                  <c:v>40033.833715000001</c:v>
                </c:pt>
                <c:pt idx="1447">
                  <c:v>40033.844131999998</c:v>
                </c:pt>
                <c:pt idx="1448">
                  <c:v>40033.854549000003</c:v>
                </c:pt>
                <c:pt idx="1449">
                  <c:v>40033.864965000001</c:v>
                </c:pt>
                <c:pt idx="1450">
                  <c:v>40033.875381999998</c:v>
                </c:pt>
                <c:pt idx="1451">
                  <c:v>40033.885799000003</c:v>
                </c:pt>
                <c:pt idx="1452">
                  <c:v>40033.896215000001</c:v>
                </c:pt>
                <c:pt idx="1453">
                  <c:v>40033.906631999998</c:v>
                </c:pt>
                <c:pt idx="1454">
                  <c:v>40033.917049000003</c:v>
                </c:pt>
                <c:pt idx="1455">
                  <c:v>40033.927465000001</c:v>
                </c:pt>
                <c:pt idx="1456">
                  <c:v>40033.937881999998</c:v>
                </c:pt>
                <c:pt idx="1457">
                  <c:v>40033.948299000003</c:v>
                </c:pt>
                <c:pt idx="1458">
                  <c:v>40033.958715000001</c:v>
                </c:pt>
                <c:pt idx="1459">
                  <c:v>40033.969131999998</c:v>
                </c:pt>
                <c:pt idx="1460">
                  <c:v>40033.979549000003</c:v>
                </c:pt>
                <c:pt idx="1461">
                  <c:v>40033.989965000001</c:v>
                </c:pt>
                <c:pt idx="1462">
                  <c:v>40034.000381999998</c:v>
                </c:pt>
                <c:pt idx="1463">
                  <c:v>40034.010799000003</c:v>
                </c:pt>
                <c:pt idx="1464">
                  <c:v>40034.021215000001</c:v>
                </c:pt>
                <c:pt idx="1465">
                  <c:v>40034.031631999998</c:v>
                </c:pt>
                <c:pt idx="1466">
                  <c:v>40034.042049000003</c:v>
                </c:pt>
                <c:pt idx="1467">
                  <c:v>40034.052465000001</c:v>
                </c:pt>
                <c:pt idx="1468">
                  <c:v>40034.062881999998</c:v>
                </c:pt>
                <c:pt idx="1469">
                  <c:v>40034.073299000003</c:v>
                </c:pt>
                <c:pt idx="1470">
                  <c:v>40034.083715000001</c:v>
                </c:pt>
                <c:pt idx="1471">
                  <c:v>40034.094131999998</c:v>
                </c:pt>
                <c:pt idx="1472">
                  <c:v>40034.104549000003</c:v>
                </c:pt>
                <c:pt idx="1473">
                  <c:v>40034.114965000001</c:v>
                </c:pt>
                <c:pt idx="1474">
                  <c:v>40034.125381999998</c:v>
                </c:pt>
                <c:pt idx="1475">
                  <c:v>40034.135799000003</c:v>
                </c:pt>
                <c:pt idx="1476">
                  <c:v>40034.146215000001</c:v>
                </c:pt>
                <c:pt idx="1477">
                  <c:v>40034.156631999998</c:v>
                </c:pt>
                <c:pt idx="1478">
                  <c:v>40034.167049000003</c:v>
                </c:pt>
                <c:pt idx="1479">
                  <c:v>40034.177465000001</c:v>
                </c:pt>
                <c:pt idx="1480">
                  <c:v>40034.187881999998</c:v>
                </c:pt>
                <c:pt idx="1481">
                  <c:v>40034.198299000003</c:v>
                </c:pt>
                <c:pt idx="1482">
                  <c:v>40034.208715000001</c:v>
                </c:pt>
                <c:pt idx="1483">
                  <c:v>40034.219131999998</c:v>
                </c:pt>
                <c:pt idx="1484">
                  <c:v>40034.229549000003</c:v>
                </c:pt>
                <c:pt idx="1485">
                  <c:v>40034.239965000001</c:v>
                </c:pt>
                <c:pt idx="1486">
                  <c:v>40034.250381999998</c:v>
                </c:pt>
                <c:pt idx="1487">
                  <c:v>40034.260799000003</c:v>
                </c:pt>
                <c:pt idx="1488">
                  <c:v>40034.271215000001</c:v>
                </c:pt>
                <c:pt idx="1489">
                  <c:v>40034.281631999998</c:v>
                </c:pt>
                <c:pt idx="1490">
                  <c:v>40034.292049000003</c:v>
                </c:pt>
                <c:pt idx="1491">
                  <c:v>40034.302465000001</c:v>
                </c:pt>
                <c:pt idx="1492">
                  <c:v>40034.312881999998</c:v>
                </c:pt>
                <c:pt idx="1493">
                  <c:v>40034.323299000003</c:v>
                </c:pt>
                <c:pt idx="1494">
                  <c:v>40034.333715000001</c:v>
                </c:pt>
                <c:pt idx="1495">
                  <c:v>40034.344131999998</c:v>
                </c:pt>
                <c:pt idx="1496">
                  <c:v>40034.354549000003</c:v>
                </c:pt>
                <c:pt idx="1497">
                  <c:v>40034.364965000001</c:v>
                </c:pt>
                <c:pt idx="1498">
                  <c:v>40034.375381999998</c:v>
                </c:pt>
                <c:pt idx="1499">
                  <c:v>40034.385799000003</c:v>
                </c:pt>
                <c:pt idx="1500">
                  <c:v>40034.396215000001</c:v>
                </c:pt>
                <c:pt idx="1501">
                  <c:v>40034.406631999998</c:v>
                </c:pt>
                <c:pt idx="1502">
                  <c:v>40034.417049000003</c:v>
                </c:pt>
                <c:pt idx="1503">
                  <c:v>40034.427465000001</c:v>
                </c:pt>
                <c:pt idx="1504">
                  <c:v>40034.437881999998</c:v>
                </c:pt>
                <c:pt idx="1505">
                  <c:v>40034.448299000003</c:v>
                </c:pt>
                <c:pt idx="1506">
                  <c:v>40034.458715000001</c:v>
                </c:pt>
                <c:pt idx="1507">
                  <c:v>40034.469131999998</c:v>
                </c:pt>
                <c:pt idx="1508">
                  <c:v>40034.479549000003</c:v>
                </c:pt>
                <c:pt idx="1509">
                  <c:v>40034.489965000001</c:v>
                </c:pt>
                <c:pt idx="1510">
                  <c:v>40034.500381999998</c:v>
                </c:pt>
                <c:pt idx="1511">
                  <c:v>40034.510799000003</c:v>
                </c:pt>
                <c:pt idx="1512">
                  <c:v>40034.521215000001</c:v>
                </c:pt>
                <c:pt idx="1513">
                  <c:v>40034.531631999998</c:v>
                </c:pt>
                <c:pt idx="1514">
                  <c:v>40034.542049000003</c:v>
                </c:pt>
                <c:pt idx="1515">
                  <c:v>40034.552465000001</c:v>
                </c:pt>
                <c:pt idx="1516">
                  <c:v>40034.562881999998</c:v>
                </c:pt>
                <c:pt idx="1517">
                  <c:v>40034.573299000003</c:v>
                </c:pt>
                <c:pt idx="1518">
                  <c:v>40034.583715000001</c:v>
                </c:pt>
                <c:pt idx="1519">
                  <c:v>40034.594131999998</c:v>
                </c:pt>
                <c:pt idx="1520">
                  <c:v>40034.604549000003</c:v>
                </c:pt>
                <c:pt idx="1521">
                  <c:v>40034.614965000001</c:v>
                </c:pt>
                <c:pt idx="1522">
                  <c:v>40034.625381999998</c:v>
                </c:pt>
                <c:pt idx="1523">
                  <c:v>40034.635799000003</c:v>
                </c:pt>
                <c:pt idx="1524">
                  <c:v>40034.646215000001</c:v>
                </c:pt>
                <c:pt idx="1525">
                  <c:v>40034.656631999998</c:v>
                </c:pt>
                <c:pt idx="1526">
                  <c:v>40034.667049000003</c:v>
                </c:pt>
                <c:pt idx="1527">
                  <c:v>40034.677465000001</c:v>
                </c:pt>
                <c:pt idx="1528">
                  <c:v>40034.687881999998</c:v>
                </c:pt>
                <c:pt idx="1529">
                  <c:v>40034.698299000003</c:v>
                </c:pt>
                <c:pt idx="1530">
                  <c:v>40034.708715000001</c:v>
                </c:pt>
                <c:pt idx="1531">
                  <c:v>40034.719131999998</c:v>
                </c:pt>
                <c:pt idx="1532">
                  <c:v>40034.729549000003</c:v>
                </c:pt>
                <c:pt idx="1533">
                  <c:v>40034.739965000001</c:v>
                </c:pt>
                <c:pt idx="1534">
                  <c:v>40034.750381999998</c:v>
                </c:pt>
                <c:pt idx="1535">
                  <c:v>40034.760799000003</c:v>
                </c:pt>
                <c:pt idx="1536">
                  <c:v>40034.771215000001</c:v>
                </c:pt>
                <c:pt idx="1537">
                  <c:v>40034.781631999998</c:v>
                </c:pt>
                <c:pt idx="1538">
                  <c:v>40034.792049000003</c:v>
                </c:pt>
                <c:pt idx="1539">
                  <c:v>40034.802465000001</c:v>
                </c:pt>
                <c:pt idx="1540">
                  <c:v>40034.812881999998</c:v>
                </c:pt>
                <c:pt idx="1541">
                  <c:v>40034.823299000003</c:v>
                </c:pt>
                <c:pt idx="1542">
                  <c:v>40034.833715000001</c:v>
                </c:pt>
                <c:pt idx="1543">
                  <c:v>40034.844131999998</c:v>
                </c:pt>
                <c:pt idx="1544">
                  <c:v>40034.854549000003</c:v>
                </c:pt>
                <c:pt idx="1545">
                  <c:v>40034.864965000001</c:v>
                </c:pt>
                <c:pt idx="1546">
                  <c:v>40034.875381999998</c:v>
                </c:pt>
                <c:pt idx="1547">
                  <c:v>40034.885799000003</c:v>
                </c:pt>
                <c:pt idx="1548">
                  <c:v>40034.896215000001</c:v>
                </c:pt>
                <c:pt idx="1549">
                  <c:v>40034.906631999998</c:v>
                </c:pt>
                <c:pt idx="1550">
                  <c:v>40034.917049000003</c:v>
                </c:pt>
                <c:pt idx="1551">
                  <c:v>40034.927465000001</c:v>
                </c:pt>
                <c:pt idx="1552">
                  <c:v>40034.937881999998</c:v>
                </c:pt>
                <c:pt idx="1553">
                  <c:v>40034.948299000003</c:v>
                </c:pt>
                <c:pt idx="1554">
                  <c:v>40034.958715000001</c:v>
                </c:pt>
                <c:pt idx="1555">
                  <c:v>40034.969131999998</c:v>
                </c:pt>
                <c:pt idx="1556">
                  <c:v>40034.979549000003</c:v>
                </c:pt>
                <c:pt idx="1557">
                  <c:v>40034.989965000001</c:v>
                </c:pt>
                <c:pt idx="1558">
                  <c:v>40035.000381999998</c:v>
                </c:pt>
                <c:pt idx="1559">
                  <c:v>40035.010799000003</c:v>
                </c:pt>
                <c:pt idx="1560">
                  <c:v>40035.021215000001</c:v>
                </c:pt>
                <c:pt idx="1561">
                  <c:v>40035.031631999998</c:v>
                </c:pt>
                <c:pt idx="1562">
                  <c:v>40035.042049000003</c:v>
                </c:pt>
                <c:pt idx="1563">
                  <c:v>40035.052465000001</c:v>
                </c:pt>
                <c:pt idx="1564">
                  <c:v>40035.062881999998</c:v>
                </c:pt>
                <c:pt idx="1565">
                  <c:v>40035.073299000003</c:v>
                </c:pt>
                <c:pt idx="1566">
                  <c:v>40035.083715000001</c:v>
                </c:pt>
                <c:pt idx="1567">
                  <c:v>40035.094131999998</c:v>
                </c:pt>
                <c:pt idx="1568">
                  <c:v>40035.104549000003</c:v>
                </c:pt>
                <c:pt idx="1569">
                  <c:v>40035.114965000001</c:v>
                </c:pt>
                <c:pt idx="1570">
                  <c:v>40035.125381999998</c:v>
                </c:pt>
                <c:pt idx="1571">
                  <c:v>40035.135799000003</c:v>
                </c:pt>
                <c:pt idx="1572">
                  <c:v>40035.146215000001</c:v>
                </c:pt>
                <c:pt idx="1573">
                  <c:v>40035.156631999998</c:v>
                </c:pt>
                <c:pt idx="1574">
                  <c:v>40035.167049000003</c:v>
                </c:pt>
                <c:pt idx="1575">
                  <c:v>40035.177465000001</c:v>
                </c:pt>
                <c:pt idx="1576">
                  <c:v>40035.187881999998</c:v>
                </c:pt>
                <c:pt idx="1577">
                  <c:v>40035.198299000003</c:v>
                </c:pt>
                <c:pt idx="1578">
                  <c:v>40035.208715000001</c:v>
                </c:pt>
                <c:pt idx="1579">
                  <c:v>40035.219131999998</c:v>
                </c:pt>
                <c:pt idx="1580">
                  <c:v>40035.229549000003</c:v>
                </c:pt>
                <c:pt idx="1581">
                  <c:v>40035.239965000001</c:v>
                </c:pt>
                <c:pt idx="1582">
                  <c:v>40035.250381999998</c:v>
                </c:pt>
                <c:pt idx="1583">
                  <c:v>40035.260799000003</c:v>
                </c:pt>
                <c:pt idx="1584">
                  <c:v>40035.271215000001</c:v>
                </c:pt>
                <c:pt idx="1585">
                  <c:v>40035.281631999998</c:v>
                </c:pt>
                <c:pt idx="1586">
                  <c:v>40035.292049000003</c:v>
                </c:pt>
                <c:pt idx="1587">
                  <c:v>40035.302465000001</c:v>
                </c:pt>
                <c:pt idx="1588">
                  <c:v>40035.312881999998</c:v>
                </c:pt>
                <c:pt idx="1589">
                  <c:v>40035.323299000003</c:v>
                </c:pt>
                <c:pt idx="1590">
                  <c:v>40035.333715000001</c:v>
                </c:pt>
                <c:pt idx="1591">
                  <c:v>40035.344131999998</c:v>
                </c:pt>
                <c:pt idx="1592">
                  <c:v>40035.354549000003</c:v>
                </c:pt>
                <c:pt idx="1593">
                  <c:v>40035.364965000001</c:v>
                </c:pt>
                <c:pt idx="1594">
                  <c:v>40035.375381999998</c:v>
                </c:pt>
                <c:pt idx="1595">
                  <c:v>40035.385799000003</c:v>
                </c:pt>
                <c:pt idx="1596">
                  <c:v>40035.396215000001</c:v>
                </c:pt>
                <c:pt idx="1597">
                  <c:v>40035.406631999998</c:v>
                </c:pt>
                <c:pt idx="1598">
                  <c:v>40035.417049000003</c:v>
                </c:pt>
                <c:pt idx="1599">
                  <c:v>40035.427465000001</c:v>
                </c:pt>
                <c:pt idx="1600">
                  <c:v>40035.437881999998</c:v>
                </c:pt>
                <c:pt idx="1601">
                  <c:v>40035.448299000003</c:v>
                </c:pt>
                <c:pt idx="1602">
                  <c:v>40035.458715000001</c:v>
                </c:pt>
                <c:pt idx="1603">
                  <c:v>40035.469131999998</c:v>
                </c:pt>
                <c:pt idx="1604">
                  <c:v>40035.479549000003</c:v>
                </c:pt>
                <c:pt idx="1605">
                  <c:v>40035.489965000001</c:v>
                </c:pt>
                <c:pt idx="1606">
                  <c:v>40035.500381999998</c:v>
                </c:pt>
                <c:pt idx="1607">
                  <c:v>40035.510799000003</c:v>
                </c:pt>
                <c:pt idx="1608">
                  <c:v>40035.521215000001</c:v>
                </c:pt>
                <c:pt idx="1609">
                  <c:v>40035.531631999998</c:v>
                </c:pt>
                <c:pt idx="1610">
                  <c:v>40035.542049000003</c:v>
                </c:pt>
                <c:pt idx="1611">
                  <c:v>40035.552465000001</c:v>
                </c:pt>
                <c:pt idx="1612">
                  <c:v>40035.562881999998</c:v>
                </c:pt>
                <c:pt idx="1613">
                  <c:v>40035.573299000003</c:v>
                </c:pt>
                <c:pt idx="1614">
                  <c:v>40035.583715000001</c:v>
                </c:pt>
                <c:pt idx="1615">
                  <c:v>40035.594131999998</c:v>
                </c:pt>
                <c:pt idx="1616">
                  <c:v>40035.604549000003</c:v>
                </c:pt>
                <c:pt idx="1617">
                  <c:v>40035.614965000001</c:v>
                </c:pt>
                <c:pt idx="1618">
                  <c:v>40035.625381999998</c:v>
                </c:pt>
                <c:pt idx="1619">
                  <c:v>40035.635799000003</c:v>
                </c:pt>
                <c:pt idx="1620">
                  <c:v>40035.646215000001</c:v>
                </c:pt>
                <c:pt idx="1621">
                  <c:v>40035.656631999998</c:v>
                </c:pt>
                <c:pt idx="1622">
                  <c:v>40035.667049000003</c:v>
                </c:pt>
                <c:pt idx="1623">
                  <c:v>40035.677465000001</c:v>
                </c:pt>
                <c:pt idx="1624">
                  <c:v>40035.687881999998</c:v>
                </c:pt>
                <c:pt idx="1625">
                  <c:v>40035.698299000003</c:v>
                </c:pt>
                <c:pt idx="1626">
                  <c:v>40035.708715000001</c:v>
                </c:pt>
                <c:pt idx="1627">
                  <c:v>40035.719131999998</c:v>
                </c:pt>
                <c:pt idx="1628">
                  <c:v>40035.729549000003</c:v>
                </c:pt>
                <c:pt idx="1629">
                  <c:v>40035.739965000001</c:v>
                </c:pt>
                <c:pt idx="1630">
                  <c:v>40035.750381999998</c:v>
                </c:pt>
                <c:pt idx="1631">
                  <c:v>40035.760799000003</c:v>
                </c:pt>
                <c:pt idx="1632">
                  <c:v>40035.771215000001</c:v>
                </c:pt>
                <c:pt idx="1633">
                  <c:v>40035.781631999998</c:v>
                </c:pt>
                <c:pt idx="1634">
                  <c:v>40035.792049000003</c:v>
                </c:pt>
                <c:pt idx="1635">
                  <c:v>40035.802465000001</c:v>
                </c:pt>
                <c:pt idx="1636">
                  <c:v>40035.812881999998</c:v>
                </c:pt>
                <c:pt idx="1637">
                  <c:v>40035.823299000003</c:v>
                </c:pt>
                <c:pt idx="1638">
                  <c:v>40035.833715000001</c:v>
                </c:pt>
                <c:pt idx="1639">
                  <c:v>40035.844131999998</c:v>
                </c:pt>
                <c:pt idx="1640">
                  <c:v>40035.854549000003</c:v>
                </c:pt>
                <c:pt idx="1641">
                  <c:v>40035.864965000001</c:v>
                </c:pt>
                <c:pt idx="1642">
                  <c:v>40035.875381999998</c:v>
                </c:pt>
                <c:pt idx="1643">
                  <c:v>40035.885799000003</c:v>
                </c:pt>
                <c:pt idx="1644">
                  <c:v>40035.896215000001</c:v>
                </c:pt>
                <c:pt idx="1645">
                  <c:v>40035.906631999998</c:v>
                </c:pt>
                <c:pt idx="1646">
                  <c:v>40035.917049000003</c:v>
                </c:pt>
                <c:pt idx="1647">
                  <c:v>40035.927465000001</c:v>
                </c:pt>
                <c:pt idx="1648">
                  <c:v>40035.937881999998</c:v>
                </c:pt>
                <c:pt idx="1649">
                  <c:v>40035.948299000003</c:v>
                </c:pt>
                <c:pt idx="1650">
                  <c:v>40035.958715000001</c:v>
                </c:pt>
                <c:pt idx="1651">
                  <c:v>40035.969131999998</c:v>
                </c:pt>
                <c:pt idx="1652">
                  <c:v>40035.979549000003</c:v>
                </c:pt>
                <c:pt idx="1653">
                  <c:v>40035.989965000001</c:v>
                </c:pt>
                <c:pt idx="1654">
                  <c:v>40036.000381999998</c:v>
                </c:pt>
                <c:pt idx="1655">
                  <c:v>40036.010799000003</c:v>
                </c:pt>
                <c:pt idx="1656">
                  <c:v>40036.021215000001</c:v>
                </c:pt>
                <c:pt idx="1657">
                  <c:v>40036.031631999998</c:v>
                </c:pt>
                <c:pt idx="1658">
                  <c:v>40036.042049000003</c:v>
                </c:pt>
                <c:pt idx="1659">
                  <c:v>40036.052465000001</c:v>
                </c:pt>
                <c:pt idx="1660">
                  <c:v>40036.062881999998</c:v>
                </c:pt>
                <c:pt idx="1661">
                  <c:v>40036.073299000003</c:v>
                </c:pt>
                <c:pt idx="1662">
                  <c:v>40036.083715000001</c:v>
                </c:pt>
                <c:pt idx="1663">
                  <c:v>40036.094131999998</c:v>
                </c:pt>
                <c:pt idx="1664">
                  <c:v>40036.104549000003</c:v>
                </c:pt>
                <c:pt idx="1665">
                  <c:v>40036.114965000001</c:v>
                </c:pt>
                <c:pt idx="1666">
                  <c:v>40036.125381999998</c:v>
                </c:pt>
                <c:pt idx="1667">
                  <c:v>40036.135799000003</c:v>
                </c:pt>
                <c:pt idx="1668">
                  <c:v>40036.146215000001</c:v>
                </c:pt>
                <c:pt idx="1669">
                  <c:v>40036.156631999998</c:v>
                </c:pt>
                <c:pt idx="1670">
                  <c:v>40036.167049000003</c:v>
                </c:pt>
                <c:pt idx="1671">
                  <c:v>40036.177465000001</c:v>
                </c:pt>
                <c:pt idx="1672">
                  <c:v>40036.187881999998</c:v>
                </c:pt>
                <c:pt idx="1673">
                  <c:v>40036.198299000003</c:v>
                </c:pt>
                <c:pt idx="1674">
                  <c:v>40036.208715000001</c:v>
                </c:pt>
                <c:pt idx="1675">
                  <c:v>40036.219131999998</c:v>
                </c:pt>
                <c:pt idx="1676">
                  <c:v>40036.229549000003</c:v>
                </c:pt>
                <c:pt idx="1677">
                  <c:v>40036.239965000001</c:v>
                </c:pt>
                <c:pt idx="1678">
                  <c:v>40036.250381999998</c:v>
                </c:pt>
                <c:pt idx="1679">
                  <c:v>40036.260799000003</c:v>
                </c:pt>
                <c:pt idx="1680">
                  <c:v>40036.271215000001</c:v>
                </c:pt>
                <c:pt idx="1681">
                  <c:v>40036.281631999998</c:v>
                </c:pt>
                <c:pt idx="1682">
                  <c:v>40036.292049000003</c:v>
                </c:pt>
                <c:pt idx="1683">
                  <c:v>40036.302465000001</c:v>
                </c:pt>
                <c:pt idx="1684">
                  <c:v>40036.312881999998</c:v>
                </c:pt>
                <c:pt idx="1685">
                  <c:v>40036.323299000003</c:v>
                </c:pt>
                <c:pt idx="1686">
                  <c:v>40036.333715000001</c:v>
                </c:pt>
                <c:pt idx="1687">
                  <c:v>40036.344131999998</c:v>
                </c:pt>
                <c:pt idx="1688">
                  <c:v>40036.354549000003</c:v>
                </c:pt>
                <c:pt idx="1689">
                  <c:v>40036.364965000001</c:v>
                </c:pt>
                <c:pt idx="1690">
                  <c:v>40036.375381999998</c:v>
                </c:pt>
                <c:pt idx="1691">
                  <c:v>40036.385799000003</c:v>
                </c:pt>
                <c:pt idx="1692">
                  <c:v>40036.396215000001</c:v>
                </c:pt>
                <c:pt idx="1693">
                  <c:v>40036.406631999998</c:v>
                </c:pt>
                <c:pt idx="1694">
                  <c:v>40036.417049000003</c:v>
                </c:pt>
                <c:pt idx="1695">
                  <c:v>40036.427465000001</c:v>
                </c:pt>
                <c:pt idx="1696">
                  <c:v>40036.437881999998</c:v>
                </c:pt>
                <c:pt idx="1697">
                  <c:v>40036.448299000003</c:v>
                </c:pt>
                <c:pt idx="1698">
                  <c:v>40036.458715000001</c:v>
                </c:pt>
                <c:pt idx="1699">
                  <c:v>40036.469131999998</c:v>
                </c:pt>
                <c:pt idx="1700">
                  <c:v>40036.479549000003</c:v>
                </c:pt>
                <c:pt idx="1701">
                  <c:v>40036.489965000001</c:v>
                </c:pt>
                <c:pt idx="1702">
                  <c:v>40036.500381999998</c:v>
                </c:pt>
                <c:pt idx="1703">
                  <c:v>40036.510799000003</c:v>
                </c:pt>
                <c:pt idx="1704">
                  <c:v>40036.521215000001</c:v>
                </c:pt>
                <c:pt idx="1705">
                  <c:v>40036.531631999998</c:v>
                </c:pt>
                <c:pt idx="1706">
                  <c:v>40036.542049000003</c:v>
                </c:pt>
                <c:pt idx="1707">
                  <c:v>40036.552465000001</c:v>
                </c:pt>
                <c:pt idx="1708">
                  <c:v>40036.562881999998</c:v>
                </c:pt>
                <c:pt idx="1709">
                  <c:v>40036.573299000003</c:v>
                </c:pt>
                <c:pt idx="1710">
                  <c:v>40036.583715000001</c:v>
                </c:pt>
                <c:pt idx="1711">
                  <c:v>40036.594131999998</c:v>
                </c:pt>
                <c:pt idx="1712">
                  <c:v>40036.604549000003</c:v>
                </c:pt>
                <c:pt idx="1713">
                  <c:v>40036.614965000001</c:v>
                </c:pt>
                <c:pt idx="1714">
                  <c:v>40036.625381999998</c:v>
                </c:pt>
                <c:pt idx="1715">
                  <c:v>40036.635799000003</c:v>
                </c:pt>
                <c:pt idx="1716">
                  <c:v>40036.646215000001</c:v>
                </c:pt>
                <c:pt idx="1717">
                  <c:v>40036.656631999998</c:v>
                </c:pt>
                <c:pt idx="1718">
                  <c:v>40036.667049000003</c:v>
                </c:pt>
                <c:pt idx="1719">
                  <c:v>40036.677465000001</c:v>
                </c:pt>
                <c:pt idx="1720">
                  <c:v>40036.687881999998</c:v>
                </c:pt>
                <c:pt idx="1721">
                  <c:v>40036.698299000003</c:v>
                </c:pt>
                <c:pt idx="1722">
                  <c:v>40036.708715000001</c:v>
                </c:pt>
                <c:pt idx="1723">
                  <c:v>40036.719131999998</c:v>
                </c:pt>
                <c:pt idx="1724">
                  <c:v>40036.729549000003</c:v>
                </c:pt>
                <c:pt idx="1725">
                  <c:v>40036.739965000001</c:v>
                </c:pt>
                <c:pt idx="1726">
                  <c:v>40036.750381999998</c:v>
                </c:pt>
                <c:pt idx="1727">
                  <c:v>40036.760799000003</c:v>
                </c:pt>
                <c:pt idx="1728">
                  <c:v>40036.771215000001</c:v>
                </c:pt>
                <c:pt idx="1729">
                  <c:v>40036.781631999998</c:v>
                </c:pt>
                <c:pt idx="1730">
                  <c:v>40036.792049000003</c:v>
                </c:pt>
                <c:pt idx="1731">
                  <c:v>40036.802465000001</c:v>
                </c:pt>
                <c:pt idx="1732">
                  <c:v>40036.812881999998</c:v>
                </c:pt>
                <c:pt idx="1733">
                  <c:v>40036.823299000003</c:v>
                </c:pt>
                <c:pt idx="1734">
                  <c:v>40036.833715000001</c:v>
                </c:pt>
                <c:pt idx="1735">
                  <c:v>40036.844131999998</c:v>
                </c:pt>
                <c:pt idx="1736">
                  <c:v>40036.854549000003</c:v>
                </c:pt>
                <c:pt idx="1737">
                  <c:v>40036.864965000001</c:v>
                </c:pt>
                <c:pt idx="1738">
                  <c:v>40036.875381999998</c:v>
                </c:pt>
                <c:pt idx="1739">
                  <c:v>40036.885799000003</c:v>
                </c:pt>
                <c:pt idx="1740">
                  <c:v>40036.896215000001</c:v>
                </c:pt>
                <c:pt idx="1741">
                  <c:v>40036.906631999998</c:v>
                </c:pt>
                <c:pt idx="1742">
                  <c:v>40036.917049000003</c:v>
                </c:pt>
                <c:pt idx="1743">
                  <c:v>40036.927465000001</c:v>
                </c:pt>
                <c:pt idx="1744">
                  <c:v>40036.937881999998</c:v>
                </c:pt>
                <c:pt idx="1745">
                  <c:v>40036.948299000003</c:v>
                </c:pt>
                <c:pt idx="1746">
                  <c:v>40036.958715000001</c:v>
                </c:pt>
                <c:pt idx="1747">
                  <c:v>40036.969131999998</c:v>
                </c:pt>
                <c:pt idx="1748">
                  <c:v>40036.979549000003</c:v>
                </c:pt>
                <c:pt idx="1749">
                  <c:v>40036.989965000001</c:v>
                </c:pt>
                <c:pt idx="1750">
                  <c:v>40037.000381999998</c:v>
                </c:pt>
                <c:pt idx="1751">
                  <c:v>40037.010799000003</c:v>
                </c:pt>
                <c:pt idx="1752">
                  <c:v>40037.021215000001</c:v>
                </c:pt>
                <c:pt idx="1753">
                  <c:v>40037.031631999998</c:v>
                </c:pt>
                <c:pt idx="1754">
                  <c:v>40037.042049000003</c:v>
                </c:pt>
                <c:pt idx="1755">
                  <c:v>40037.052465000001</c:v>
                </c:pt>
                <c:pt idx="1756">
                  <c:v>40037.062881999998</c:v>
                </c:pt>
                <c:pt idx="1757">
                  <c:v>40037.073299000003</c:v>
                </c:pt>
                <c:pt idx="1758">
                  <c:v>40037.083715000001</c:v>
                </c:pt>
                <c:pt idx="1759">
                  <c:v>40037.094131999998</c:v>
                </c:pt>
                <c:pt idx="1760">
                  <c:v>40037.104549000003</c:v>
                </c:pt>
                <c:pt idx="1761">
                  <c:v>40037.114965000001</c:v>
                </c:pt>
                <c:pt idx="1762">
                  <c:v>40037.125381999998</c:v>
                </c:pt>
                <c:pt idx="1763">
                  <c:v>40037.135799000003</c:v>
                </c:pt>
                <c:pt idx="1764">
                  <c:v>40037.146215000001</c:v>
                </c:pt>
                <c:pt idx="1765">
                  <c:v>40037.156631999998</c:v>
                </c:pt>
                <c:pt idx="1766">
                  <c:v>40037.167049000003</c:v>
                </c:pt>
                <c:pt idx="1767">
                  <c:v>40037.177465000001</c:v>
                </c:pt>
                <c:pt idx="1768">
                  <c:v>40037.187881999998</c:v>
                </c:pt>
                <c:pt idx="1769">
                  <c:v>40037.198299000003</c:v>
                </c:pt>
                <c:pt idx="1770">
                  <c:v>40037.208715000001</c:v>
                </c:pt>
                <c:pt idx="1771">
                  <c:v>40037.219131999998</c:v>
                </c:pt>
                <c:pt idx="1772">
                  <c:v>40037.229549000003</c:v>
                </c:pt>
                <c:pt idx="1773">
                  <c:v>40037.239965000001</c:v>
                </c:pt>
                <c:pt idx="1774">
                  <c:v>40037.250381999998</c:v>
                </c:pt>
                <c:pt idx="1775">
                  <c:v>40037.260799000003</c:v>
                </c:pt>
                <c:pt idx="1776">
                  <c:v>40037.271215000001</c:v>
                </c:pt>
                <c:pt idx="1777">
                  <c:v>40037.281631999998</c:v>
                </c:pt>
                <c:pt idx="1778">
                  <c:v>40037.292049000003</c:v>
                </c:pt>
                <c:pt idx="1779">
                  <c:v>40037.302465000001</c:v>
                </c:pt>
                <c:pt idx="1780">
                  <c:v>40037.312881999998</c:v>
                </c:pt>
                <c:pt idx="1781">
                  <c:v>40037.323299000003</c:v>
                </c:pt>
                <c:pt idx="1782">
                  <c:v>40037.333715000001</c:v>
                </c:pt>
                <c:pt idx="1783">
                  <c:v>40037.344131999998</c:v>
                </c:pt>
                <c:pt idx="1784">
                  <c:v>40037.354549000003</c:v>
                </c:pt>
                <c:pt idx="1785">
                  <c:v>40037.364965000001</c:v>
                </c:pt>
                <c:pt idx="1786">
                  <c:v>40037.375381999998</c:v>
                </c:pt>
                <c:pt idx="1787">
                  <c:v>40037.385799000003</c:v>
                </c:pt>
                <c:pt idx="1788">
                  <c:v>40037.396215000001</c:v>
                </c:pt>
                <c:pt idx="1789">
                  <c:v>40037.406631999998</c:v>
                </c:pt>
                <c:pt idx="1790">
                  <c:v>40037.417049000003</c:v>
                </c:pt>
                <c:pt idx="1791">
                  <c:v>40037.427465000001</c:v>
                </c:pt>
                <c:pt idx="1792">
                  <c:v>40037.437881999998</c:v>
                </c:pt>
                <c:pt idx="1793">
                  <c:v>40037.448299000003</c:v>
                </c:pt>
                <c:pt idx="1794">
                  <c:v>40037.458715000001</c:v>
                </c:pt>
                <c:pt idx="1795">
                  <c:v>40037.469131999998</c:v>
                </c:pt>
                <c:pt idx="1796">
                  <c:v>40037.479549000003</c:v>
                </c:pt>
                <c:pt idx="1797">
                  <c:v>40037.489965000001</c:v>
                </c:pt>
                <c:pt idx="1798">
                  <c:v>40037.500381999998</c:v>
                </c:pt>
                <c:pt idx="1799">
                  <c:v>40037.510799000003</c:v>
                </c:pt>
                <c:pt idx="1800">
                  <c:v>40037.521215000001</c:v>
                </c:pt>
                <c:pt idx="1801">
                  <c:v>40037.531631999998</c:v>
                </c:pt>
                <c:pt idx="1802">
                  <c:v>40037.542049000003</c:v>
                </c:pt>
                <c:pt idx="1803">
                  <c:v>40037.552465000001</c:v>
                </c:pt>
                <c:pt idx="1804">
                  <c:v>40037.562881999998</c:v>
                </c:pt>
                <c:pt idx="1805">
                  <c:v>40037.573299000003</c:v>
                </c:pt>
                <c:pt idx="1806">
                  <c:v>40037.583715000001</c:v>
                </c:pt>
                <c:pt idx="1807">
                  <c:v>40037.594131999998</c:v>
                </c:pt>
                <c:pt idx="1808">
                  <c:v>40037.604549000003</c:v>
                </c:pt>
                <c:pt idx="1809">
                  <c:v>40037.614965000001</c:v>
                </c:pt>
                <c:pt idx="1810">
                  <c:v>40037.625381999998</c:v>
                </c:pt>
                <c:pt idx="1811">
                  <c:v>40037.635799000003</c:v>
                </c:pt>
                <c:pt idx="1812">
                  <c:v>40037.646215000001</c:v>
                </c:pt>
                <c:pt idx="1813">
                  <c:v>40037.656631999998</c:v>
                </c:pt>
                <c:pt idx="1814">
                  <c:v>40037.667049000003</c:v>
                </c:pt>
                <c:pt idx="1815">
                  <c:v>40037.677465000001</c:v>
                </c:pt>
                <c:pt idx="1816">
                  <c:v>40037.687881999998</c:v>
                </c:pt>
                <c:pt idx="1817">
                  <c:v>40037.698299000003</c:v>
                </c:pt>
                <c:pt idx="1818">
                  <c:v>40037.708715000001</c:v>
                </c:pt>
                <c:pt idx="1819">
                  <c:v>40037.719131999998</c:v>
                </c:pt>
                <c:pt idx="1820">
                  <c:v>40037.729549000003</c:v>
                </c:pt>
                <c:pt idx="1821">
                  <c:v>40037.739965000001</c:v>
                </c:pt>
                <c:pt idx="1822">
                  <c:v>40037.750381999998</c:v>
                </c:pt>
                <c:pt idx="1823">
                  <c:v>40037.760799000003</c:v>
                </c:pt>
                <c:pt idx="1824">
                  <c:v>40037.771215000001</c:v>
                </c:pt>
                <c:pt idx="1825">
                  <c:v>40037.781631999998</c:v>
                </c:pt>
                <c:pt idx="1826">
                  <c:v>40037.792049000003</c:v>
                </c:pt>
                <c:pt idx="1827">
                  <c:v>40037.802465000001</c:v>
                </c:pt>
                <c:pt idx="1828">
                  <c:v>40037.812881999998</c:v>
                </c:pt>
                <c:pt idx="1829">
                  <c:v>40037.823299000003</c:v>
                </c:pt>
                <c:pt idx="1830">
                  <c:v>40037.833715000001</c:v>
                </c:pt>
                <c:pt idx="1831">
                  <c:v>40037.844131999998</c:v>
                </c:pt>
                <c:pt idx="1832">
                  <c:v>40037.854549000003</c:v>
                </c:pt>
                <c:pt idx="1833">
                  <c:v>40037.864965000001</c:v>
                </c:pt>
                <c:pt idx="1834">
                  <c:v>40037.875381999998</c:v>
                </c:pt>
                <c:pt idx="1835">
                  <c:v>40037.885799000003</c:v>
                </c:pt>
                <c:pt idx="1836">
                  <c:v>40037.896215000001</c:v>
                </c:pt>
                <c:pt idx="1837">
                  <c:v>40037.906631999998</c:v>
                </c:pt>
                <c:pt idx="1838">
                  <c:v>40037.917049000003</c:v>
                </c:pt>
                <c:pt idx="1839">
                  <c:v>40037.927465000001</c:v>
                </c:pt>
                <c:pt idx="1840">
                  <c:v>40037.937881999998</c:v>
                </c:pt>
                <c:pt idx="1841">
                  <c:v>40037.948299000003</c:v>
                </c:pt>
                <c:pt idx="1842">
                  <c:v>40037.958715000001</c:v>
                </c:pt>
                <c:pt idx="1843">
                  <c:v>40037.969131999998</c:v>
                </c:pt>
                <c:pt idx="1844">
                  <c:v>40037.979549000003</c:v>
                </c:pt>
                <c:pt idx="1845">
                  <c:v>40037.989965000001</c:v>
                </c:pt>
                <c:pt idx="1846">
                  <c:v>40038.000381999998</c:v>
                </c:pt>
                <c:pt idx="1847">
                  <c:v>40038.010799000003</c:v>
                </c:pt>
                <c:pt idx="1848">
                  <c:v>40038.021215000001</c:v>
                </c:pt>
                <c:pt idx="1849">
                  <c:v>40038.031631999998</c:v>
                </c:pt>
                <c:pt idx="1850">
                  <c:v>40038.042049000003</c:v>
                </c:pt>
                <c:pt idx="1851">
                  <c:v>40038.052465000001</c:v>
                </c:pt>
                <c:pt idx="1852">
                  <c:v>40038.062881999998</c:v>
                </c:pt>
                <c:pt idx="1853">
                  <c:v>40038.073299000003</c:v>
                </c:pt>
                <c:pt idx="1854">
                  <c:v>40038.083715000001</c:v>
                </c:pt>
                <c:pt idx="1855">
                  <c:v>40038.094131999998</c:v>
                </c:pt>
                <c:pt idx="1856">
                  <c:v>40038.104549000003</c:v>
                </c:pt>
                <c:pt idx="1857">
                  <c:v>40038.114965000001</c:v>
                </c:pt>
                <c:pt idx="1858">
                  <c:v>40038.125381999998</c:v>
                </c:pt>
                <c:pt idx="1859">
                  <c:v>40038.135799000003</c:v>
                </c:pt>
                <c:pt idx="1860">
                  <c:v>40038.146215000001</c:v>
                </c:pt>
                <c:pt idx="1861">
                  <c:v>40038.156631999998</c:v>
                </c:pt>
                <c:pt idx="1862">
                  <c:v>40038.167049000003</c:v>
                </c:pt>
                <c:pt idx="1863">
                  <c:v>40038.177465000001</c:v>
                </c:pt>
                <c:pt idx="1864">
                  <c:v>40038.187881999998</c:v>
                </c:pt>
                <c:pt idx="1865">
                  <c:v>40038.198299000003</c:v>
                </c:pt>
                <c:pt idx="1866">
                  <c:v>40038.208715000001</c:v>
                </c:pt>
                <c:pt idx="1867">
                  <c:v>40038.219131999998</c:v>
                </c:pt>
                <c:pt idx="1868">
                  <c:v>40038.229549000003</c:v>
                </c:pt>
                <c:pt idx="1869">
                  <c:v>40038.239965000001</c:v>
                </c:pt>
                <c:pt idx="1870">
                  <c:v>40038.250381999998</c:v>
                </c:pt>
                <c:pt idx="1871">
                  <c:v>40038.260799000003</c:v>
                </c:pt>
                <c:pt idx="1872">
                  <c:v>40038.271215000001</c:v>
                </c:pt>
                <c:pt idx="1873">
                  <c:v>40038.281631999998</c:v>
                </c:pt>
                <c:pt idx="1874">
                  <c:v>40038.292049000003</c:v>
                </c:pt>
                <c:pt idx="1875">
                  <c:v>40038.302465000001</c:v>
                </c:pt>
                <c:pt idx="1876">
                  <c:v>40038.312881999998</c:v>
                </c:pt>
                <c:pt idx="1877">
                  <c:v>40038.323299000003</c:v>
                </c:pt>
                <c:pt idx="1878">
                  <c:v>40038.333715000001</c:v>
                </c:pt>
                <c:pt idx="1879">
                  <c:v>40038.344131999998</c:v>
                </c:pt>
                <c:pt idx="1880">
                  <c:v>40038.354549000003</c:v>
                </c:pt>
                <c:pt idx="1881">
                  <c:v>40038.364965000001</c:v>
                </c:pt>
                <c:pt idx="1882">
                  <c:v>40038.375381999998</c:v>
                </c:pt>
                <c:pt idx="1883">
                  <c:v>40038.385799000003</c:v>
                </c:pt>
                <c:pt idx="1884">
                  <c:v>40038.396215000001</c:v>
                </c:pt>
                <c:pt idx="1885">
                  <c:v>40038.406631999998</c:v>
                </c:pt>
                <c:pt idx="1886">
                  <c:v>40038.417049000003</c:v>
                </c:pt>
                <c:pt idx="1887">
                  <c:v>40038.427465000001</c:v>
                </c:pt>
                <c:pt idx="1888">
                  <c:v>40038.437881999998</c:v>
                </c:pt>
                <c:pt idx="1889">
                  <c:v>40038.448299000003</c:v>
                </c:pt>
                <c:pt idx="1890">
                  <c:v>40038.458715000001</c:v>
                </c:pt>
                <c:pt idx="1891">
                  <c:v>40038.469131999998</c:v>
                </c:pt>
                <c:pt idx="1892">
                  <c:v>40038.479549000003</c:v>
                </c:pt>
                <c:pt idx="1893">
                  <c:v>40038.489965000001</c:v>
                </c:pt>
                <c:pt idx="1894">
                  <c:v>40038.500381999998</c:v>
                </c:pt>
                <c:pt idx="1895">
                  <c:v>40038.510799000003</c:v>
                </c:pt>
                <c:pt idx="1896">
                  <c:v>40038.521215000001</c:v>
                </c:pt>
                <c:pt idx="1897">
                  <c:v>40038.531631999998</c:v>
                </c:pt>
                <c:pt idx="1898">
                  <c:v>40038.542049000003</c:v>
                </c:pt>
                <c:pt idx="1899">
                  <c:v>40038.552465000001</c:v>
                </c:pt>
                <c:pt idx="1900">
                  <c:v>40038.562881999998</c:v>
                </c:pt>
                <c:pt idx="1901">
                  <c:v>40038.573299000003</c:v>
                </c:pt>
                <c:pt idx="1902">
                  <c:v>40038.583715000001</c:v>
                </c:pt>
                <c:pt idx="1903">
                  <c:v>40038.594131999998</c:v>
                </c:pt>
                <c:pt idx="1904">
                  <c:v>40038.604549000003</c:v>
                </c:pt>
                <c:pt idx="1905">
                  <c:v>40038.614965000001</c:v>
                </c:pt>
                <c:pt idx="1906">
                  <c:v>40038.625381999998</c:v>
                </c:pt>
                <c:pt idx="1907">
                  <c:v>40038.635799000003</c:v>
                </c:pt>
                <c:pt idx="1908">
                  <c:v>40038.646215000001</c:v>
                </c:pt>
                <c:pt idx="1909">
                  <c:v>40038.656631999998</c:v>
                </c:pt>
                <c:pt idx="1910">
                  <c:v>40038.667049000003</c:v>
                </c:pt>
                <c:pt idx="1911">
                  <c:v>40038.677465000001</c:v>
                </c:pt>
                <c:pt idx="1912">
                  <c:v>40038.687881999998</c:v>
                </c:pt>
                <c:pt idx="1913">
                  <c:v>40038.698299000003</c:v>
                </c:pt>
                <c:pt idx="1914">
                  <c:v>40038.708715000001</c:v>
                </c:pt>
                <c:pt idx="1915">
                  <c:v>40038.719131999998</c:v>
                </c:pt>
                <c:pt idx="1916">
                  <c:v>40038.729549000003</c:v>
                </c:pt>
                <c:pt idx="1917">
                  <c:v>40038.739965000001</c:v>
                </c:pt>
                <c:pt idx="1918">
                  <c:v>40038.750381999998</c:v>
                </c:pt>
                <c:pt idx="1919">
                  <c:v>40038.760799000003</c:v>
                </c:pt>
                <c:pt idx="1920">
                  <c:v>40038.771215000001</c:v>
                </c:pt>
                <c:pt idx="1921">
                  <c:v>40038.781631999998</c:v>
                </c:pt>
                <c:pt idx="1922">
                  <c:v>40038.792049000003</c:v>
                </c:pt>
                <c:pt idx="1923">
                  <c:v>40038.802465000001</c:v>
                </c:pt>
                <c:pt idx="1924">
                  <c:v>40038.812881999998</c:v>
                </c:pt>
                <c:pt idx="1925">
                  <c:v>40038.823299000003</c:v>
                </c:pt>
                <c:pt idx="1926">
                  <c:v>40038.833715000001</c:v>
                </c:pt>
                <c:pt idx="1927">
                  <c:v>40038.844131999998</c:v>
                </c:pt>
                <c:pt idx="1928">
                  <c:v>40038.854549000003</c:v>
                </c:pt>
                <c:pt idx="1929">
                  <c:v>40038.864965000001</c:v>
                </c:pt>
                <c:pt idx="1930">
                  <c:v>40038.875381999998</c:v>
                </c:pt>
                <c:pt idx="1931">
                  <c:v>40038.885799000003</c:v>
                </c:pt>
                <c:pt idx="1932">
                  <c:v>40038.896215000001</c:v>
                </c:pt>
                <c:pt idx="1933">
                  <c:v>40038.906631999998</c:v>
                </c:pt>
                <c:pt idx="1934">
                  <c:v>40038.917049000003</c:v>
                </c:pt>
                <c:pt idx="1935">
                  <c:v>40038.927465000001</c:v>
                </c:pt>
                <c:pt idx="1936">
                  <c:v>40038.937881999998</c:v>
                </c:pt>
                <c:pt idx="1937">
                  <c:v>40038.948299000003</c:v>
                </c:pt>
                <c:pt idx="1938">
                  <c:v>40038.958715000001</c:v>
                </c:pt>
                <c:pt idx="1939">
                  <c:v>40038.969131999998</c:v>
                </c:pt>
                <c:pt idx="1940">
                  <c:v>40038.979549000003</c:v>
                </c:pt>
                <c:pt idx="1941">
                  <c:v>40038.989965000001</c:v>
                </c:pt>
                <c:pt idx="1942">
                  <c:v>40039.000381999998</c:v>
                </c:pt>
                <c:pt idx="1943">
                  <c:v>40039.010799000003</c:v>
                </c:pt>
                <c:pt idx="1944">
                  <c:v>40039.021215000001</c:v>
                </c:pt>
                <c:pt idx="1945">
                  <c:v>40039.031631999998</c:v>
                </c:pt>
                <c:pt idx="1946">
                  <c:v>40039.042049000003</c:v>
                </c:pt>
                <c:pt idx="1947">
                  <c:v>40039.052465000001</c:v>
                </c:pt>
                <c:pt idx="1948">
                  <c:v>40039.062881999998</c:v>
                </c:pt>
                <c:pt idx="1949">
                  <c:v>40039.073299000003</c:v>
                </c:pt>
                <c:pt idx="1950">
                  <c:v>40039.083715000001</c:v>
                </c:pt>
                <c:pt idx="1951">
                  <c:v>40039.094131999998</c:v>
                </c:pt>
                <c:pt idx="1952">
                  <c:v>40039.104549000003</c:v>
                </c:pt>
                <c:pt idx="1953">
                  <c:v>40039.114965000001</c:v>
                </c:pt>
                <c:pt idx="1954">
                  <c:v>40039.125381999998</c:v>
                </c:pt>
                <c:pt idx="1955">
                  <c:v>40039.135799000003</c:v>
                </c:pt>
                <c:pt idx="1956">
                  <c:v>40039.146215000001</c:v>
                </c:pt>
                <c:pt idx="1957">
                  <c:v>40039.156631999998</c:v>
                </c:pt>
                <c:pt idx="1958">
                  <c:v>40039.167049000003</c:v>
                </c:pt>
                <c:pt idx="1959">
                  <c:v>40039.177465000001</c:v>
                </c:pt>
                <c:pt idx="1960">
                  <c:v>40039.187881999998</c:v>
                </c:pt>
                <c:pt idx="1961">
                  <c:v>40039.198299000003</c:v>
                </c:pt>
                <c:pt idx="1962">
                  <c:v>40039.208715000001</c:v>
                </c:pt>
                <c:pt idx="1963">
                  <c:v>40039.219131999998</c:v>
                </c:pt>
                <c:pt idx="1964">
                  <c:v>40039.229549000003</c:v>
                </c:pt>
                <c:pt idx="1965">
                  <c:v>40039.239965000001</c:v>
                </c:pt>
                <c:pt idx="1966">
                  <c:v>40039.250381999998</c:v>
                </c:pt>
                <c:pt idx="1967">
                  <c:v>40039.260799000003</c:v>
                </c:pt>
                <c:pt idx="1968">
                  <c:v>40039.271215000001</c:v>
                </c:pt>
                <c:pt idx="1969">
                  <c:v>40039.281631999998</c:v>
                </c:pt>
                <c:pt idx="1970">
                  <c:v>40039.292049000003</c:v>
                </c:pt>
                <c:pt idx="1971">
                  <c:v>40039.302465000001</c:v>
                </c:pt>
                <c:pt idx="1972">
                  <c:v>40039.312881999998</c:v>
                </c:pt>
                <c:pt idx="1973">
                  <c:v>40039.323299000003</c:v>
                </c:pt>
                <c:pt idx="1974">
                  <c:v>40039.333715000001</c:v>
                </c:pt>
                <c:pt idx="1975">
                  <c:v>40039.344131999998</c:v>
                </c:pt>
                <c:pt idx="1976">
                  <c:v>40039.354549000003</c:v>
                </c:pt>
                <c:pt idx="1977">
                  <c:v>40039.364965000001</c:v>
                </c:pt>
                <c:pt idx="1978">
                  <c:v>40039.375381999998</c:v>
                </c:pt>
                <c:pt idx="1979">
                  <c:v>40039.385799000003</c:v>
                </c:pt>
                <c:pt idx="1980">
                  <c:v>40039.396215000001</c:v>
                </c:pt>
                <c:pt idx="1981">
                  <c:v>40039.406631999998</c:v>
                </c:pt>
                <c:pt idx="1982">
                  <c:v>40039.417049000003</c:v>
                </c:pt>
                <c:pt idx="1983">
                  <c:v>40039.427465000001</c:v>
                </c:pt>
                <c:pt idx="1984">
                  <c:v>40039.437881999998</c:v>
                </c:pt>
                <c:pt idx="1985">
                  <c:v>40039.448299000003</c:v>
                </c:pt>
                <c:pt idx="1986">
                  <c:v>40039.458715000001</c:v>
                </c:pt>
                <c:pt idx="1987">
                  <c:v>40039.469131999998</c:v>
                </c:pt>
                <c:pt idx="1988">
                  <c:v>40039.479549000003</c:v>
                </c:pt>
                <c:pt idx="1989">
                  <c:v>40039.489965000001</c:v>
                </c:pt>
                <c:pt idx="1990">
                  <c:v>40039.500381999998</c:v>
                </c:pt>
                <c:pt idx="1991">
                  <c:v>40039.510799000003</c:v>
                </c:pt>
                <c:pt idx="1992">
                  <c:v>40039.521215000001</c:v>
                </c:pt>
                <c:pt idx="1993">
                  <c:v>40039.531631999998</c:v>
                </c:pt>
                <c:pt idx="1994">
                  <c:v>40039.542049000003</c:v>
                </c:pt>
                <c:pt idx="1995">
                  <c:v>40039.552465000001</c:v>
                </c:pt>
                <c:pt idx="1996">
                  <c:v>40039.562881999998</c:v>
                </c:pt>
                <c:pt idx="1997">
                  <c:v>40039.573299000003</c:v>
                </c:pt>
                <c:pt idx="1998">
                  <c:v>40039.583715000001</c:v>
                </c:pt>
                <c:pt idx="1999">
                  <c:v>40039.594131999998</c:v>
                </c:pt>
                <c:pt idx="2000">
                  <c:v>40039.604549000003</c:v>
                </c:pt>
                <c:pt idx="2001">
                  <c:v>40039.614965000001</c:v>
                </c:pt>
                <c:pt idx="2002">
                  <c:v>40039.625381999998</c:v>
                </c:pt>
                <c:pt idx="2003">
                  <c:v>40039.635799000003</c:v>
                </c:pt>
                <c:pt idx="2004">
                  <c:v>40039.646215000001</c:v>
                </c:pt>
                <c:pt idx="2005">
                  <c:v>40039.656631999998</c:v>
                </c:pt>
                <c:pt idx="2006">
                  <c:v>40039.667049000003</c:v>
                </c:pt>
                <c:pt idx="2007">
                  <c:v>40039.677465000001</c:v>
                </c:pt>
                <c:pt idx="2008">
                  <c:v>40039.687881999998</c:v>
                </c:pt>
                <c:pt idx="2009">
                  <c:v>40039.698299000003</c:v>
                </c:pt>
                <c:pt idx="2010">
                  <c:v>40039.708715000001</c:v>
                </c:pt>
                <c:pt idx="2011">
                  <c:v>40039.719131999998</c:v>
                </c:pt>
                <c:pt idx="2012">
                  <c:v>40039.729549000003</c:v>
                </c:pt>
                <c:pt idx="2013">
                  <c:v>40039.739965000001</c:v>
                </c:pt>
                <c:pt idx="2014">
                  <c:v>40039.750381999998</c:v>
                </c:pt>
                <c:pt idx="2015">
                  <c:v>40039.760799000003</c:v>
                </c:pt>
                <c:pt idx="2016">
                  <c:v>40039.771215000001</c:v>
                </c:pt>
                <c:pt idx="2017">
                  <c:v>40039.781631999998</c:v>
                </c:pt>
                <c:pt idx="2018">
                  <c:v>40039.792049000003</c:v>
                </c:pt>
                <c:pt idx="2019">
                  <c:v>40039.802465000001</c:v>
                </c:pt>
                <c:pt idx="2020">
                  <c:v>40039.812881999998</c:v>
                </c:pt>
                <c:pt idx="2021">
                  <c:v>40039.823299000003</c:v>
                </c:pt>
                <c:pt idx="2022">
                  <c:v>40039.833715000001</c:v>
                </c:pt>
                <c:pt idx="2023">
                  <c:v>40039.844131999998</c:v>
                </c:pt>
                <c:pt idx="2024">
                  <c:v>40039.854549000003</c:v>
                </c:pt>
                <c:pt idx="2025">
                  <c:v>40039.864965000001</c:v>
                </c:pt>
                <c:pt idx="2026">
                  <c:v>40039.875381999998</c:v>
                </c:pt>
                <c:pt idx="2027">
                  <c:v>40039.885799000003</c:v>
                </c:pt>
                <c:pt idx="2028">
                  <c:v>40039.896215000001</c:v>
                </c:pt>
                <c:pt idx="2029">
                  <c:v>40039.906631999998</c:v>
                </c:pt>
                <c:pt idx="2030">
                  <c:v>40039.917049000003</c:v>
                </c:pt>
                <c:pt idx="2031">
                  <c:v>40039.927465000001</c:v>
                </c:pt>
                <c:pt idx="2032">
                  <c:v>40039.937881999998</c:v>
                </c:pt>
                <c:pt idx="2033">
                  <c:v>40039.948299000003</c:v>
                </c:pt>
                <c:pt idx="2034">
                  <c:v>40039.958715000001</c:v>
                </c:pt>
                <c:pt idx="2035">
                  <c:v>40039.969131999998</c:v>
                </c:pt>
                <c:pt idx="2036">
                  <c:v>40039.979549000003</c:v>
                </c:pt>
                <c:pt idx="2037">
                  <c:v>40039.989965000001</c:v>
                </c:pt>
                <c:pt idx="2038">
                  <c:v>40040.000381999998</c:v>
                </c:pt>
                <c:pt idx="2039">
                  <c:v>40040.010799000003</c:v>
                </c:pt>
                <c:pt idx="2040">
                  <c:v>40040.021215000001</c:v>
                </c:pt>
                <c:pt idx="2041">
                  <c:v>40040.031631999998</c:v>
                </c:pt>
                <c:pt idx="2042">
                  <c:v>40040.042049000003</c:v>
                </c:pt>
                <c:pt idx="2043">
                  <c:v>40040.052465000001</c:v>
                </c:pt>
                <c:pt idx="2044">
                  <c:v>40040.062881999998</c:v>
                </c:pt>
                <c:pt idx="2045">
                  <c:v>40040.073299000003</c:v>
                </c:pt>
                <c:pt idx="2046">
                  <c:v>40040.083715000001</c:v>
                </c:pt>
                <c:pt idx="2047">
                  <c:v>40040.094131999998</c:v>
                </c:pt>
                <c:pt idx="2048">
                  <c:v>40040.104549000003</c:v>
                </c:pt>
                <c:pt idx="2049">
                  <c:v>40040.114965000001</c:v>
                </c:pt>
                <c:pt idx="2050">
                  <c:v>40040.125381999998</c:v>
                </c:pt>
                <c:pt idx="2051">
                  <c:v>40040.135799000003</c:v>
                </c:pt>
                <c:pt idx="2052">
                  <c:v>40040.146215000001</c:v>
                </c:pt>
                <c:pt idx="2053">
                  <c:v>40040.156631999998</c:v>
                </c:pt>
                <c:pt idx="2054">
                  <c:v>40040.167049000003</c:v>
                </c:pt>
                <c:pt idx="2055">
                  <c:v>40040.177465000001</c:v>
                </c:pt>
                <c:pt idx="2056">
                  <c:v>40040.187881999998</c:v>
                </c:pt>
                <c:pt idx="2057">
                  <c:v>40040.198299000003</c:v>
                </c:pt>
                <c:pt idx="2058">
                  <c:v>40040.208715000001</c:v>
                </c:pt>
                <c:pt idx="2059">
                  <c:v>40040.219131999998</c:v>
                </c:pt>
                <c:pt idx="2060">
                  <c:v>40040.229549000003</c:v>
                </c:pt>
                <c:pt idx="2061">
                  <c:v>40040.239965000001</c:v>
                </c:pt>
                <c:pt idx="2062">
                  <c:v>40040.250381999998</c:v>
                </c:pt>
                <c:pt idx="2063">
                  <c:v>40040.260799000003</c:v>
                </c:pt>
                <c:pt idx="2064">
                  <c:v>40040.271215000001</c:v>
                </c:pt>
                <c:pt idx="2065">
                  <c:v>40040.281631999998</c:v>
                </c:pt>
                <c:pt idx="2066">
                  <c:v>40040.292049000003</c:v>
                </c:pt>
                <c:pt idx="2067">
                  <c:v>40040.302465000001</c:v>
                </c:pt>
                <c:pt idx="2068">
                  <c:v>40040.312881999998</c:v>
                </c:pt>
                <c:pt idx="2069">
                  <c:v>40040.323299000003</c:v>
                </c:pt>
                <c:pt idx="2070">
                  <c:v>40040.333715000001</c:v>
                </c:pt>
                <c:pt idx="2071">
                  <c:v>40040.344131999998</c:v>
                </c:pt>
                <c:pt idx="2072">
                  <c:v>40040.354549000003</c:v>
                </c:pt>
                <c:pt idx="2073">
                  <c:v>40040.364965000001</c:v>
                </c:pt>
                <c:pt idx="2074">
                  <c:v>40040.375381999998</c:v>
                </c:pt>
                <c:pt idx="2075">
                  <c:v>40040.385799000003</c:v>
                </c:pt>
                <c:pt idx="2076">
                  <c:v>40040.396215000001</c:v>
                </c:pt>
                <c:pt idx="2077">
                  <c:v>40040.406631999998</c:v>
                </c:pt>
                <c:pt idx="2078">
                  <c:v>40040.417049000003</c:v>
                </c:pt>
                <c:pt idx="2079">
                  <c:v>40040.427465000001</c:v>
                </c:pt>
                <c:pt idx="2080">
                  <c:v>40040.437881999998</c:v>
                </c:pt>
                <c:pt idx="2081">
                  <c:v>40040.448299000003</c:v>
                </c:pt>
                <c:pt idx="2082">
                  <c:v>40040.458715000001</c:v>
                </c:pt>
                <c:pt idx="2083">
                  <c:v>40040.469131999998</c:v>
                </c:pt>
                <c:pt idx="2084">
                  <c:v>40040.479549000003</c:v>
                </c:pt>
                <c:pt idx="2085">
                  <c:v>40040.489965000001</c:v>
                </c:pt>
                <c:pt idx="2086">
                  <c:v>40040.500381999998</c:v>
                </c:pt>
                <c:pt idx="2087">
                  <c:v>40040.510799000003</c:v>
                </c:pt>
                <c:pt idx="2088">
                  <c:v>40040.521215000001</c:v>
                </c:pt>
                <c:pt idx="2089">
                  <c:v>40040.531631999998</c:v>
                </c:pt>
                <c:pt idx="2090">
                  <c:v>40040.542049000003</c:v>
                </c:pt>
                <c:pt idx="2091">
                  <c:v>40040.552465000001</c:v>
                </c:pt>
                <c:pt idx="2092">
                  <c:v>40040.562881999998</c:v>
                </c:pt>
                <c:pt idx="2093">
                  <c:v>40040.573299000003</c:v>
                </c:pt>
                <c:pt idx="2094">
                  <c:v>40040.583715000001</c:v>
                </c:pt>
                <c:pt idx="2095">
                  <c:v>40040.594131999998</c:v>
                </c:pt>
                <c:pt idx="2096">
                  <c:v>40040.604549000003</c:v>
                </c:pt>
                <c:pt idx="2097">
                  <c:v>40040.614965000001</c:v>
                </c:pt>
                <c:pt idx="2098">
                  <c:v>40040.625381999998</c:v>
                </c:pt>
                <c:pt idx="2099">
                  <c:v>40040.635799000003</c:v>
                </c:pt>
                <c:pt idx="2100">
                  <c:v>40040.646215000001</c:v>
                </c:pt>
                <c:pt idx="2101">
                  <c:v>40040.656631999998</c:v>
                </c:pt>
                <c:pt idx="2102">
                  <c:v>40040.667049000003</c:v>
                </c:pt>
                <c:pt idx="2103">
                  <c:v>40040.677465000001</c:v>
                </c:pt>
                <c:pt idx="2104">
                  <c:v>40040.687881999998</c:v>
                </c:pt>
                <c:pt idx="2105">
                  <c:v>40040.698299000003</c:v>
                </c:pt>
                <c:pt idx="2106">
                  <c:v>40040.708715000001</c:v>
                </c:pt>
                <c:pt idx="2107">
                  <c:v>40040.719131999998</c:v>
                </c:pt>
                <c:pt idx="2108">
                  <c:v>40040.729549000003</c:v>
                </c:pt>
                <c:pt idx="2109">
                  <c:v>40040.739965000001</c:v>
                </c:pt>
                <c:pt idx="2110">
                  <c:v>40040.750381999998</c:v>
                </c:pt>
                <c:pt idx="2111">
                  <c:v>40040.760799000003</c:v>
                </c:pt>
                <c:pt idx="2112">
                  <c:v>40040.771215000001</c:v>
                </c:pt>
                <c:pt idx="2113">
                  <c:v>40040.781631999998</c:v>
                </c:pt>
                <c:pt idx="2114">
                  <c:v>40040.792049000003</c:v>
                </c:pt>
                <c:pt idx="2115">
                  <c:v>40040.802465000001</c:v>
                </c:pt>
                <c:pt idx="2116">
                  <c:v>40040.812881999998</c:v>
                </c:pt>
                <c:pt idx="2117">
                  <c:v>40040.823299000003</c:v>
                </c:pt>
                <c:pt idx="2118">
                  <c:v>40040.833715000001</c:v>
                </c:pt>
                <c:pt idx="2119">
                  <c:v>40040.844131999998</c:v>
                </c:pt>
                <c:pt idx="2120">
                  <c:v>40040.854549000003</c:v>
                </c:pt>
                <c:pt idx="2121">
                  <c:v>40040.864965000001</c:v>
                </c:pt>
                <c:pt idx="2122">
                  <c:v>40040.875381999998</c:v>
                </c:pt>
                <c:pt idx="2123">
                  <c:v>40040.885799000003</c:v>
                </c:pt>
                <c:pt idx="2124">
                  <c:v>40040.896215000001</c:v>
                </c:pt>
                <c:pt idx="2125">
                  <c:v>40040.906631999998</c:v>
                </c:pt>
                <c:pt idx="2126">
                  <c:v>40040.917049000003</c:v>
                </c:pt>
                <c:pt idx="2127">
                  <c:v>40040.927465000001</c:v>
                </c:pt>
                <c:pt idx="2128">
                  <c:v>40040.937881999998</c:v>
                </c:pt>
                <c:pt idx="2129">
                  <c:v>40040.948299000003</c:v>
                </c:pt>
                <c:pt idx="2130">
                  <c:v>40040.958715000001</c:v>
                </c:pt>
                <c:pt idx="2131">
                  <c:v>40040.969131999998</c:v>
                </c:pt>
                <c:pt idx="2132">
                  <c:v>40040.979549000003</c:v>
                </c:pt>
                <c:pt idx="2133">
                  <c:v>40040.989965000001</c:v>
                </c:pt>
                <c:pt idx="2134">
                  <c:v>40041.000381999998</c:v>
                </c:pt>
                <c:pt idx="2135">
                  <c:v>40041.010799000003</c:v>
                </c:pt>
                <c:pt idx="2136">
                  <c:v>40041.021215000001</c:v>
                </c:pt>
                <c:pt idx="2137">
                  <c:v>40041.031631999998</c:v>
                </c:pt>
                <c:pt idx="2138">
                  <c:v>40041.042049000003</c:v>
                </c:pt>
                <c:pt idx="2139">
                  <c:v>40041.052465000001</c:v>
                </c:pt>
                <c:pt idx="2140">
                  <c:v>40041.062881999998</c:v>
                </c:pt>
                <c:pt idx="2141">
                  <c:v>40041.073299000003</c:v>
                </c:pt>
                <c:pt idx="2142">
                  <c:v>40041.083715000001</c:v>
                </c:pt>
                <c:pt idx="2143">
                  <c:v>40041.094131999998</c:v>
                </c:pt>
                <c:pt idx="2144">
                  <c:v>40041.104549000003</c:v>
                </c:pt>
                <c:pt idx="2145">
                  <c:v>40041.114965000001</c:v>
                </c:pt>
                <c:pt idx="2146">
                  <c:v>40041.125381999998</c:v>
                </c:pt>
                <c:pt idx="2147">
                  <c:v>40041.135799000003</c:v>
                </c:pt>
                <c:pt idx="2148">
                  <c:v>40041.146215000001</c:v>
                </c:pt>
                <c:pt idx="2149">
                  <c:v>40041.156631999998</c:v>
                </c:pt>
                <c:pt idx="2150">
                  <c:v>40041.167049000003</c:v>
                </c:pt>
                <c:pt idx="2151">
                  <c:v>40041.177465000001</c:v>
                </c:pt>
                <c:pt idx="2152">
                  <c:v>40041.187881999998</c:v>
                </c:pt>
                <c:pt idx="2153">
                  <c:v>40041.198299000003</c:v>
                </c:pt>
                <c:pt idx="2154">
                  <c:v>40041.208715000001</c:v>
                </c:pt>
                <c:pt idx="2155">
                  <c:v>40041.219131999998</c:v>
                </c:pt>
                <c:pt idx="2156">
                  <c:v>40041.229549000003</c:v>
                </c:pt>
                <c:pt idx="2157">
                  <c:v>40041.239965000001</c:v>
                </c:pt>
                <c:pt idx="2158">
                  <c:v>40041.250381999998</c:v>
                </c:pt>
                <c:pt idx="2159">
                  <c:v>40041.260799000003</c:v>
                </c:pt>
                <c:pt idx="2160">
                  <c:v>40041.271215000001</c:v>
                </c:pt>
                <c:pt idx="2161">
                  <c:v>40041.281631999998</c:v>
                </c:pt>
                <c:pt idx="2162">
                  <c:v>40041.292049000003</c:v>
                </c:pt>
                <c:pt idx="2163">
                  <c:v>40041.302465000001</c:v>
                </c:pt>
                <c:pt idx="2164">
                  <c:v>40041.312881999998</c:v>
                </c:pt>
                <c:pt idx="2165">
                  <c:v>40041.323299000003</c:v>
                </c:pt>
                <c:pt idx="2166">
                  <c:v>40041.333715000001</c:v>
                </c:pt>
                <c:pt idx="2167">
                  <c:v>40041.344131999998</c:v>
                </c:pt>
                <c:pt idx="2168">
                  <c:v>40041.354549000003</c:v>
                </c:pt>
                <c:pt idx="2169">
                  <c:v>40041.364965000001</c:v>
                </c:pt>
                <c:pt idx="2170">
                  <c:v>40041.375381999998</c:v>
                </c:pt>
                <c:pt idx="2171">
                  <c:v>40041.385799000003</c:v>
                </c:pt>
                <c:pt idx="2172">
                  <c:v>40041.396215000001</c:v>
                </c:pt>
                <c:pt idx="2173">
                  <c:v>40041.406631999998</c:v>
                </c:pt>
                <c:pt idx="2174">
                  <c:v>40041.417049000003</c:v>
                </c:pt>
                <c:pt idx="2175">
                  <c:v>40041.427465000001</c:v>
                </c:pt>
                <c:pt idx="2176">
                  <c:v>40041.437881999998</c:v>
                </c:pt>
                <c:pt idx="2177">
                  <c:v>40041.448299000003</c:v>
                </c:pt>
                <c:pt idx="2178">
                  <c:v>40041.458715000001</c:v>
                </c:pt>
                <c:pt idx="2179">
                  <c:v>40041.469131999998</c:v>
                </c:pt>
                <c:pt idx="2180">
                  <c:v>40041.479549000003</c:v>
                </c:pt>
                <c:pt idx="2181">
                  <c:v>40041.489965000001</c:v>
                </c:pt>
                <c:pt idx="2182">
                  <c:v>40041.500381999998</c:v>
                </c:pt>
                <c:pt idx="2183">
                  <c:v>40041.510799000003</c:v>
                </c:pt>
                <c:pt idx="2184">
                  <c:v>40041.521215000001</c:v>
                </c:pt>
                <c:pt idx="2185">
                  <c:v>40041.531631999998</c:v>
                </c:pt>
                <c:pt idx="2186">
                  <c:v>40041.542049000003</c:v>
                </c:pt>
                <c:pt idx="2187">
                  <c:v>40041.552465000001</c:v>
                </c:pt>
                <c:pt idx="2188">
                  <c:v>40041.562881999998</c:v>
                </c:pt>
                <c:pt idx="2189">
                  <c:v>40041.573299000003</c:v>
                </c:pt>
                <c:pt idx="2190">
                  <c:v>40041.583715000001</c:v>
                </c:pt>
                <c:pt idx="2191">
                  <c:v>40041.594131999998</c:v>
                </c:pt>
                <c:pt idx="2192">
                  <c:v>40041.604549000003</c:v>
                </c:pt>
                <c:pt idx="2193">
                  <c:v>40041.614965000001</c:v>
                </c:pt>
                <c:pt idx="2194">
                  <c:v>40041.625381999998</c:v>
                </c:pt>
                <c:pt idx="2195">
                  <c:v>40041.635799000003</c:v>
                </c:pt>
                <c:pt idx="2196">
                  <c:v>40041.646215000001</c:v>
                </c:pt>
                <c:pt idx="2197">
                  <c:v>40041.656631999998</c:v>
                </c:pt>
                <c:pt idx="2198">
                  <c:v>40041.667049000003</c:v>
                </c:pt>
                <c:pt idx="2199">
                  <c:v>40041.677465000001</c:v>
                </c:pt>
                <c:pt idx="2200">
                  <c:v>40041.687881999998</c:v>
                </c:pt>
                <c:pt idx="2201">
                  <c:v>40041.698299000003</c:v>
                </c:pt>
                <c:pt idx="2202">
                  <c:v>40041.708715000001</c:v>
                </c:pt>
                <c:pt idx="2203">
                  <c:v>40041.719131999998</c:v>
                </c:pt>
                <c:pt idx="2204">
                  <c:v>40041.729549000003</c:v>
                </c:pt>
                <c:pt idx="2205">
                  <c:v>40041.739965000001</c:v>
                </c:pt>
                <c:pt idx="2206">
                  <c:v>40041.750381999998</c:v>
                </c:pt>
                <c:pt idx="2207">
                  <c:v>40041.760799000003</c:v>
                </c:pt>
                <c:pt idx="2208">
                  <c:v>40041.771215000001</c:v>
                </c:pt>
                <c:pt idx="2209">
                  <c:v>40041.781631999998</c:v>
                </c:pt>
                <c:pt idx="2210">
                  <c:v>40041.792049000003</c:v>
                </c:pt>
                <c:pt idx="2211">
                  <c:v>40041.802465000001</c:v>
                </c:pt>
                <c:pt idx="2212">
                  <c:v>40041.812881999998</c:v>
                </c:pt>
                <c:pt idx="2213">
                  <c:v>40041.823299000003</c:v>
                </c:pt>
                <c:pt idx="2214">
                  <c:v>40041.833715000001</c:v>
                </c:pt>
                <c:pt idx="2215">
                  <c:v>40041.844131999998</c:v>
                </c:pt>
                <c:pt idx="2216">
                  <c:v>40041.854549000003</c:v>
                </c:pt>
                <c:pt idx="2217">
                  <c:v>40041.864965000001</c:v>
                </c:pt>
                <c:pt idx="2218">
                  <c:v>40041.875381999998</c:v>
                </c:pt>
                <c:pt idx="2219">
                  <c:v>40041.885799000003</c:v>
                </c:pt>
                <c:pt idx="2220">
                  <c:v>40041.896215000001</c:v>
                </c:pt>
                <c:pt idx="2221">
                  <c:v>40041.906631999998</c:v>
                </c:pt>
                <c:pt idx="2222">
                  <c:v>40041.917049000003</c:v>
                </c:pt>
                <c:pt idx="2223">
                  <c:v>40041.927465000001</c:v>
                </c:pt>
                <c:pt idx="2224">
                  <c:v>40041.937881999998</c:v>
                </c:pt>
                <c:pt idx="2225">
                  <c:v>40041.948299000003</c:v>
                </c:pt>
                <c:pt idx="2226">
                  <c:v>40041.958715000001</c:v>
                </c:pt>
                <c:pt idx="2227">
                  <c:v>40041.969131999998</c:v>
                </c:pt>
                <c:pt idx="2228">
                  <c:v>40041.979549000003</c:v>
                </c:pt>
                <c:pt idx="2229">
                  <c:v>40041.989965000001</c:v>
                </c:pt>
                <c:pt idx="2230">
                  <c:v>40042.000381999998</c:v>
                </c:pt>
                <c:pt idx="2231">
                  <c:v>40042.010799000003</c:v>
                </c:pt>
                <c:pt idx="2232">
                  <c:v>40042.021215000001</c:v>
                </c:pt>
                <c:pt idx="2233">
                  <c:v>40042.031631999998</c:v>
                </c:pt>
                <c:pt idx="2234">
                  <c:v>40042.042049000003</c:v>
                </c:pt>
                <c:pt idx="2235">
                  <c:v>40042.052465000001</c:v>
                </c:pt>
                <c:pt idx="2236">
                  <c:v>40042.062881999998</c:v>
                </c:pt>
                <c:pt idx="2237">
                  <c:v>40042.073299000003</c:v>
                </c:pt>
                <c:pt idx="2238">
                  <c:v>40042.083715000001</c:v>
                </c:pt>
                <c:pt idx="2239">
                  <c:v>40042.094131999998</c:v>
                </c:pt>
                <c:pt idx="2240">
                  <c:v>40042.104549000003</c:v>
                </c:pt>
                <c:pt idx="2241">
                  <c:v>40042.114965000001</c:v>
                </c:pt>
                <c:pt idx="2242">
                  <c:v>40042.125381999998</c:v>
                </c:pt>
                <c:pt idx="2243">
                  <c:v>40042.135799000003</c:v>
                </c:pt>
                <c:pt idx="2244">
                  <c:v>40042.146215000001</c:v>
                </c:pt>
                <c:pt idx="2245">
                  <c:v>40042.156631999998</c:v>
                </c:pt>
                <c:pt idx="2246">
                  <c:v>40042.167049000003</c:v>
                </c:pt>
                <c:pt idx="2247">
                  <c:v>40042.177465000001</c:v>
                </c:pt>
                <c:pt idx="2248">
                  <c:v>40042.187881999998</c:v>
                </c:pt>
                <c:pt idx="2249">
                  <c:v>40042.198299000003</c:v>
                </c:pt>
                <c:pt idx="2250">
                  <c:v>40042.208715000001</c:v>
                </c:pt>
                <c:pt idx="2251">
                  <c:v>40042.219131999998</c:v>
                </c:pt>
                <c:pt idx="2252">
                  <c:v>40042.229549000003</c:v>
                </c:pt>
                <c:pt idx="2253">
                  <c:v>40042.239965000001</c:v>
                </c:pt>
                <c:pt idx="2254">
                  <c:v>40042.250381999998</c:v>
                </c:pt>
                <c:pt idx="2255">
                  <c:v>40042.260799000003</c:v>
                </c:pt>
                <c:pt idx="2256">
                  <c:v>40042.271215000001</c:v>
                </c:pt>
                <c:pt idx="2257">
                  <c:v>40042.281631999998</c:v>
                </c:pt>
                <c:pt idx="2258">
                  <c:v>40042.292049000003</c:v>
                </c:pt>
                <c:pt idx="2259">
                  <c:v>40042.302465000001</c:v>
                </c:pt>
                <c:pt idx="2260">
                  <c:v>40042.312881999998</c:v>
                </c:pt>
                <c:pt idx="2261">
                  <c:v>40042.323299000003</c:v>
                </c:pt>
                <c:pt idx="2262">
                  <c:v>40042.333715000001</c:v>
                </c:pt>
                <c:pt idx="2263">
                  <c:v>40042.344131999998</c:v>
                </c:pt>
                <c:pt idx="2264">
                  <c:v>40042.354549000003</c:v>
                </c:pt>
                <c:pt idx="2265">
                  <c:v>40042.364965000001</c:v>
                </c:pt>
                <c:pt idx="2266">
                  <c:v>40042.375381999998</c:v>
                </c:pt>
                <c:pt idx="2267">
                  <c:v>40042.385799000003</c:v>
                </c:pt>
                <c:pt idx="2268">
                  <c:v>40042.396215000001</c:v>
                </c:pt>
                <c:pt idx="2269">
                  <c:v>40042.406631999998</c:v>
                </c:pt>
                <c:pt idx="2270">
                  <c:v>40042.417049000003</c:v>
                </c:pt>
                <c:pt idx="2271">
                  <c:v>40042.427465000001</c:v>
                </c:pt>
                <c:pt idx="2272">
                  <c:v>40042.437881999998</c:v>
                </c:pt>
                <c:pt idx="2273">
                  <c:v>40042.448299000003</c:v>
                </c:pt>
                <c:pt idx="2274">
                  <c:v>40042.458715000001</c:v>
                </c:pt>
                <c:pt idx="2275">
                  <c:v>40042.469131999998</c:v>
                </c:pt>
                <c:pt idx="2276">
                  <c:v>40042.479549000003</c:v>
                </c:pt>
                <c:pt idx="2277">
                  <c:v>40042.489965000001</c:v>
                </c:pt>
                <c:pt idx="2278">
                  <c:v>40042.500381999998</c:v>
                </c:pt>
                <c:pt idx="2279">
                  <c:v>40042.510799000003</c:v>
                </c:pt>
                <c:pt idx="2280">
                  <c:v>40042.521215000001</c:v>
                </c:pt>
                <c:pt idx="2281">
                  <c:v>40042.531631999998</c:v>
                </c:pt>
                <c:pt idx="2282">
                  <c:v>40042.542049000003</c:v>
                </c:pt>
                <c:pt idx="2283">
                  <c:v>40042.552465000001</c:v>
                </c:pt>
                <c:pt idx="2284">
                  <c:v>40042.562881999998</c:v>
                </c:pt>
                <c:pt idx="2285">
                  <c:v>40042.573299000003</c:v>
                </c:pt>
                <c:pt idx="2286">
                  <c:v>40042.583715000001</c:v>
                </c:pt>
                <c:pt idx="2287">
                  <c:v>40042.594131999998</c:v>
                </c:pt>
                <c:pt idx="2288">
                  <c:v>40042.604549000003</c:v>
                </c:pt>
                <c:pt idx="2289">
                  <c:v>40042.614965000001</c:v>
                </c:pt>
                <c:pt idx="2290">
                  <c:v>40042.625381999998</c:v>
                </c:pt>
                <c:pt idx="2291">
                  <c:v>40042.635799000003</c:v>
                </c:pt>
                <c:pt idx="2292">
                  <c:v>40042.646215000001</c:v>
                </c:pt>
                <c:pt idx="2293">
                  <c:v>40042.656631999998</c:v>
                </c:pt>
                <c:pt idx="2294">
                  <c:v>40042.667049000003</c:v>
                </c:pt>
                <c:pt idx="2295">
                  <c:v>40042.677465000001</c:v>
                </c:pt>
                <c:pt idx="2296">
                  <c:v>40042.687881999998</c:v>
                </c:pt>
                <c:pt idx="2297">
                  <c:v>40042.698299000003</c:v>
                </c:pt>
                <c:pt idx="2298">
                  <c:v>40042.708715000001</c:v>
                </c:pt>
                <c:pt idx="2299">
                  <c:v>40042.719131999998</c:v>
                </c:pt>
                <c:pt idx="2300">
                  <c:v>40042.729549000003</c:v>
                </c:pt>
                <c:pt idx="2301">
                  <c:v>40042.739965000001</c:v>
                </c:pt>
                <c:pt idx="2302">
                  <c:v>40042.750381999998</c:v>
                </c:pt>
                <c:pt idx="2303">
                  <c:v>40042.760799000003</c:v>
                </c:pt>
                <c:pt idx="2304">
                  <c:v>40042.771215000001</c:v>
                </c:pt>
                <c:pt idx="2305">
                  <c:v>40042.781631999998</c:v>
                </c:pt>
                <c:pt idx="2306">
                  <c:v>40042.792049000003</c:v>
                </c:pt>
                <c:pt idx="2307">
                  <c:v>40042.802465000001</c:v>
                </c:pt>
                <c:pt idx="2308">
                  <c:v>40042.812881999998</c:v>
                </c:pt>
                <c:pt idx="2309">
                  <c:v>40042.823299000003</c:v>
                </c:pt>
                <c:pt idx="2310">
                  <c:v>40042.833715000001</c:v>
                </c:pt>
                <c:pt idx="2311">
                  <c:v>40042.844131999998</c:v>
                </c:pt>
                <c:pt idx="2312">
                  <c:v>40042.854549000003</c:v>
                </c:pt>
                <c:pt idx="2313">
                  <c:v>40042.864965000001</c:v>
                </c:pt>
                <c:pt idx="2314">
                  <c:v>40042.875381999998</c:v>
                </c:pt>
                <c:pt idx="2315">
                  <c:v>40042.885799000003</c:v>
                </c:pt>
                <c:pt idx="2316">
                  <c:v>40042.896215000001</c:v>
                </c:pt>
                <c:pt idx="2317">
                  <c:v>40042.906631999998</c:v>
                </c:pt>
                <c:pt idx="2318">
                  <c:v>40042.917049000003</c:v>
                </c:pt>
                <c:pt idx="2319">
                  <c:v>40042.927465000001</c:v>
                </c:pt>
                <c:pt idx="2320">
                  <c:v>40042.937881999998</c:v>
                </c:pt>
                <c:pt idx="2321">
                  <c:v>40042.948299000003</c:v>
                </c:pt>
                <c:pt idx="2322">
                  <c:v>40042.958715000001</c:v>
                </c:pt>
                <c:pt idx="2323">
                  <c:v>40042.969131999998</c:v>
                </c:pt>
                <c:pt idx="2324">
                  <c:v>40042.979549000003</c:v>
                </c:pt>
                <c:pt idx="2325">
                  <c:v>40042.989965000001</c:v>
                </c:pt>
                <c:pt idx="2326">
                  <c:v>40043.000381999998</c:v>
                </c:pt>
                <c:pt idx="2327">
                  <c:v>40043.010799000003</c:v>
                </c:pt>
                <c:pt idx="2328">
                  <c:v>40043.021215000001</c:v>
                </c:pt>
                <c:pt idx="2329">
                  <c:v>40043.031631999998</c:v>
                </c:pt>
                <c:pt idx="2330">
                  <c:v>40043.042049000003</c:v>
                </c:pt>
                <c:pt idx="2331">
                  <c:v>40043.052465000001</c:v>
                </c:pt>
                <c:pt idx="2332">
                  <c:v>40043.062881999998</c:v>
                </c:pt>
                <c:pt idx="2333">
                  <c:v>40043.073299000003</c:v>
                </c:pt>
                <c:pt idx="2334">
                  <c:v>40043.083715000001</c:v>
                </c:pt>
                <c:pt idx="2335">
                  <c:v>40043.094131999998</c:v>
                </c:pt>
                <c:pt idx="2336">
                  <c:v>40043.104549000003</c:v>
                </c:pt>
                <c:pt idx="2337">
                  <c:v>40043.114965000001</c:v>
                </c:pt>
                <c:pt idx="2338">
                  <c:v>40043.125381999998</c:v>
                </c:pt>
                <c:pt idx="2339">
                  <c:v>40043.135799000003</c:v>
                </c:pt>
                <c:pt idx="2340">
                  <c:v>40043.146215000001</c:v>
                </c:pt>
                <c:pt idx="2341">
                  <c:v>40043.156631999998</c:v>
                </c:pt>
                <c:pt idx="2342">
                  <c:v>40043.167049000003</c:v>
                </c:pt>
                <c:pt idx="2343">
                  <c:v>40043.177465000001</c:v>
                </c:pt>
                <c:pt idx="2344">
                  <c:v>40043.187881999998</c:v>
                </c:pt>
                <c:pt idx="2345">
                  <c:v>40043.198299000003</c:v>
                </c:pt>
                <c:pt idx="2346">
                  <c:v>40043.208715000001</c:v>
                </c:pt>
                <c:pt idx="2347">
                  <c:v>40043.219131999998</c:v>
                </c:pt>
                <c:pt idx="2348">
                  <c:v>40043.229549000003</c:v>
                </c:pt>
                <c:pt idx="2349">
                  <c:v>40043.239965000001</c:v>
                </c:pt>
                <c:pt idx="2350">
                  <c:v>40043.250381999998</c:v>
                </c:pt>
                <c:pt idx="2351">
                  <c:v>40043.260799000003</c:v>
                </c:pt>
                <c:pt idx="2352">
                  <c:v>40043.271215000001</c:v>
                </c:pt>
                <c:pt idx="2353">
                  <c:v>40043.281631999998</c:v>
                </c:pt>
                <c:pt idx="2354">
                  <c:v>40043.292049000003</c:v>
                </c:pt>
                <c:pt idx="2355">
                  <c:v>40043.302465000001</c:v>
                </c:pt>
                <c:pt idx="2356">
                  <c:v>40043.312881999998</c:v>
                </c:pt>
                <c:pt idx="2357">
                  <c:v>40043.323299000003</c:v>
                </c:pt>
                <c:pt idx="2358">
                  <c:v>40043.333715000001</c:v>
                </c:pt>
                <c:pt idx="2359">
                  <c:v>40043.344131999998</c:v>
                </c:pt>
                <c:pt idx="2360">
                  <c:v>40043.354549000003</c:v>
                </c:pt>
                <c:pt idx="2361">
                  <c:v>40043.364965000001</c:v>
                </c:pt>
                <c:pt idx="2362">
                  <c:v>40043.375381999998</c:v>
                </c:pt>
                <c:pt idx="2363">
                  <c:v>40043.385799000003</c:v>
                </c:pt>
                <c:pt idx="2364">
                  <c:v>40043.396215000001</c:v>
                </c:pt>
                <c:pt idx="2365">
                  <c:v>40043.406631999998</c:v>
                </c:pt>
                <c:pt idx="2366">
                  <c:v>40043.417049000003</c:v>
                </c:pt>
                <c:pt idx="2367">
                  <c:v>40043.427465000001</c:v>
                </c:pt>
                <c:pt idx="2368">
                  <c:v>40043.437881999998</c:v>
                </c:pt>
                <c:pt idx="2369">
                  <c:v>40043.448299000003</c:v>
                </c:pt>
                <c:pt idx="2370">
                  <c:v>40043.458715000001</c:v>
                </c:pt>
                <c:pt idx="2371">
                  <c:v>40043.469131999998</c:v>
                </c:pt>
                <c:pt idx="2372">
                  <c:v>40043.479549000003</c:v>
                </c:pt>
                <c:pt idx="2373">
                  <c:v>40043.489965000001</c:v>
                </c:pt>
                <c:pt idx="2374">
                  <c:v>40043.500381999998</c:v>
                </c:pt>
                <c:pt idx="2375">
                  <c:v>40043.510799000003</c:v>
                </c:pt>
                <c:pt idx="2376">
                  <c:v>40043.521215000001</c:v>
                </c:pt>
                <c:pt idx="2377">
                  <c:v>40043.531631999998</c:v>
                </c:pt>
                <c:pt idx="2378">
                  <c:v>40043.542049000003</c:v>
                </c:pt>
                <c:pt idx="2379">
                  <c:v>40043.552465000001</c:v>
                </c:pt>
                <c:pt idx="2380">
                  <c:v>40043.562881999998</c:v>
                </c:pt>
                <c:pt idx="2381">
                  <c:v>40043.573299000003</c:v>
                </c:pt>
                <c:pt idx="2382">
                  <c:v>40043.583715000001</c:v>
                </c:pt>
                <c:pt idx="2383">
                  <c:v>40043.594131999998</c:v>
                </c:pt>
                <c:pt idx="2384">
                  <c:v>40043.604549000003</c:v>
                </c:pt>
                <c:pt idx="2385">
                  <c:v>40043.614965000001</c:v>
                </c:pt>
                <c:pt idx="2386">
                  <c:v>40043.625381999998</c:v>
                </c:pt>
                <c:pt idx="2387">
                  <c:v>40043.635799000003</c:v>
                </c:pt>
                <c:pt idx="2388">
                  <c:v>40043.646215000001</c:v>
                </c:pt>
                <c:pt idx="2389">
                  <c:v>40043.656631999998</c:v>
                </c:pt>
                <c:pt idx="2390">
                  <c:v>40043.667049000003</c:v>
                </c:pt>
                <c:pt idx="2391">
                  <c:v>40043.677465000001</c:v>
                </c:pt>
                <c:pt idx="2392">
                  <c:v>40043.687881999998</c:v>
                </c:pt>
                <c:pt idx="2393">
                  <c:v>40043.698299000003</c:v>
                </c:pt>
                <c:pt idx="2394">
                  <c:v>40043.708715000001</c:v>
                </c:pt>
                <c:pt idx="2395">
                  <c:v>40043.719131999998</c:v>
                </c:pt>
                <c:pt idx="2396">
                  <c:v>40043.729549000003</c:v>
                </c:pt>
                <c:pt idx="2397">
                  <c:v>40043.739965000001</c:v>
                </c:pt>
                <c:pt idx="2398">
                  <c:v>40043.750381999998</c:v>
                </c:pt>
                <c:pt idx="2399">
                  <c:v>40043.760799000003</c:v>
                </c:pt>
                <c:pt idx="2400">
                  <c:v>40043.771215000001</c:v>
                </c:pt>
                <c:pt idx="2401">
                  <c:v>40043.781631999998</c:v>
                </c:pt>
                <c:pt idx="2402">
                  <c:v>40043.792049000003</c:v>
                </c:pt>
                <c:pt idx="2403">
                  <c:v>40043.802465000001</c:v>
                </c:pt>
                <c:pt idx="2404">
                  <c:v>40043.812881999998</c:v>
                </c:pt>
                <c:pt idx="2405">
                  <c:v>40043.823299000003</c:v>
                </c:pt>
                <c:pt idx="2406">
                  <c:v>40043.833715000001</c:v>
                </c:pt>
                <c:pt idx="2407">
                  <c:v>40043.844131999998</c:v>
                </c:pt>
                <c:pt idx="2408">
                  <c:v>40043.854549000003</c:v>
                </c:pt>
                <c:pt idx="2409">
                  <c:v>40043.864965000001</c:v>
                </c:pt>
                <c:pt idx="2410">
                  <c:v>40043.875381999998</c:v>
                </c:pt>
                <c:pt idx="2411">
                  <c:v>40043.885799000003</c:v>
                </c:pt>
                <c:pt idx="2412">
                  <c:v>40043.896215000001</c:v>
                </c:pt>
                <c:pt idx="2413">
                  <c:v>40043.906631999998</c:v>
                </c:pt>
                <c:pt idx="2414">
                  <c:v>40043.917049000003</c:v>
                </c:pt>
                <c:pt idx="2415">
                  <c:v>40043.927465000001</c:v>
                </c:pt>
                <c:pt idx="2416">
                  <c:v>40043.937881999998</c:v>
                </c:pt>
                <c:pt idx="2417">
                  <c:v>40043.948299000003</c:v>
                </c:pt>
                <c:pt idx="2418">
                  <c:v>40043.958715000001</c:v>
                </c:pt>
                <c:pt idx="2419">
                  <c:v>40043.969131999998</c:v>
                </c:pt>
                <c:pt idx="2420">
                  <c:v>40043.979549000003</c:v>
                </c:pt>
                <c:pt idx="2421">
                  <c:v>40043.989965000001</c:v>
                </c:pt>
                <c:pt idx="2422">
                  <c:v>40044.000381999998</c:v>
                </c:pt>
                <c:pt idx="2423">
                  <c:v>40044.010799000003</c:v>
                </c:pt>
                <c:pt idx="2424">
                  <c:v>40044.021215000001</c:v>
                </c:pt>
                <c:pt idx="2425">
                  <c:v>40044.031631999998</c:v>
                </c:pt>
                <c:pt idx="2426">
                  <c:v>40044.042049000003</c:v>
                </c:pt>
                <c:pt idx="2427">
                  <c:v>40044.052465000001</c:v>
                </c:pt>
                <c:pt idx="2428">
                  <c:v>40044.062881999998</c:v>
                </c:pt>
                <c:pt idx="2429">
                  <c:v>40044.073299000003</c:v>
                </c:pt>
                <c:pt idx="2430">
                  <c:v>40044.083715000001</c:v>
                </c:pt>
                <c:pt idx="2431">
                  <c:v>40044.094131999998</c:v>
                </c:pt>
                <c:pt idx="2432">
                  <c:v>40044.104549000003</c:v>
                </c:pt>
                <c:pt idx="2433">
                  <c:v>40044.114965000001</c:v>
                </c:pt>
                <c:pt idx="2434">
                  <c:v>40044.125381999998</c:v>
                </c:pt>
                <c:pt idx="2435">
                  <c:v>40044.135799000003</c:v>
                </c:pt>
                <c:pt idx="2436">
                  <c:v>40044.146215000001</c:v>
                </c:pt>
                <c:pt idx="2437">
                  <c:v>40044.156631999998</c:v>
                </c:pt>
                <c:pt idx="2438">
                  <c:v>40044.167049000003</c:v>
                </c:pt>
                <c:pt idx="2439">
                  <c:v>40044.177465000001</c:v>
                </c:pt>
                <c:pt idx="2440">
                  <c:v>40044.187881999998</c:v>
                </c:pt>
                <c:pt idx="2441">
                  <c:v>40044.198299000003</c:v>
                </c:pt>
                <c:pt idx="2442">
                  <c:v>40044.208715000001</c:v>
                </c:pt>
                <c:pt idx="2443">
                  <c:v>40044.219131999998</c:v>
                </c:pt>
                <c:pt idx="2444">
                  <c:v>40044.229549000003</c:v>
                </c:pt>
                <c:pt idx="2445">
                  <c:v>40044.239965000001</c:v>
                </c:pt>
                <c:pt idx="2446">
                  <c:v>40044.250381999998</c:v>
                </c:pt>
                <c:pt idx="2447">
                  <c:v>40044.260799000003</c:v>
                </c:pt>
                <c:pt idx="2448">
                  <c:v>40044.271215000001</c:v>
                </c:pt>
                <c:pt idx="2449">
                  <c:v>40044.281631999998</c:v>
                </c:pt>
                <c:pt idx="2450">
                  <c:v>40044.292049000003</c:v>
                </c:pt>
                <c:pt idx="2451">
                  <c:v>40044.302465000001</c:v>
                </c:pt>
                <c:pt idx="2452">
                  <c:v>40044.312881999998</c:v>
                </c:pt>
                <c:pt idx="2453">
                  <c:v>40044.323299000003</c:v>
                </c:pt>
                <c:pt idx="2454">
                  <c:v>40044.333715000001</c:v>
                </c:pt>
                <c:pt idx="2455">
                  <c:v>40044.344131999998</c:v>
                </c:pt>
                <c:pt idx="2456">
                  <c:v>40044.354549000003</c:v>
                </c:pt>
                <c:pt idx="2457">
                  <c:v>40044.364965000001</c:v>
                </c:pt>
                <c:pt idx="2458">
                  <c:v>40044.375381999998</c:v>
                </c:pt>
                <c:pt idx="2459">
                  <c:v>40044.385799000003</c:v>
                </c:pt>
                <c:pt idx="2460">
                  <c:v>40044.396215000001</c:v>
                </c:pt>
                <c:pt idx="2461">
                  <c:v>40044.406631999998</c:v>
                </c:pt>
                <c:pt idx="2462">
                  <c:v>40044.417049000003</c:v>
                </c:pt>
                <c:pt idx="2463">
                  <c:v>40044.427465000001</c:v>
                </c:pt>
                <c:pt idx="2464">
                  <c:v>40044.437881999998</c:v>
                </c:pt>
                <c:pt idx="2465">
                  <c:v>40044.448299000003</c:v>
                </c:pt>
                <c:pt idx="2466">
                  <c:v>40044.458715000001</c:v>
                </c:pt>
                <c:pt idx="2467">
                  <c:v>40044.469131999998</c:v>
                </c:pt>
                <c:pt idx="2468">
                  <c:v>40044.479549000003</c:v>
                </c:pt>
                <c:pt idx="2469">
                  <c:v>40044.489965000001</c:v>
                </c:pt>
                <c:pt idx="2470">
                  <c:v>40044.500381999998</c:v>
                </c:pt>
                <c:pt idx="2471">
                  <c:v>40044.510799000003</c:v>
                </c:pt>
                <c:pt idx="2472">
                  <c:v>40044.521215000001</c:v>
                </c:pt>
                <c:pt idx="2473">
                  <c:v>40044.531631999998</c:v>
                </c:pt>
                <c:pt idx="2474">
                  <c:v>40044.542049000003</c:v>
                </c:pt>
                <c:pt idx="2475">
                  <c:v>40044.552465000001</c:v>
                </c:pt>
                <c:pt idx="2476">
                  <c:v>40044.562881999998</c:v>
                </c:pt>
                <c:pt idx="2477">
                  <c:v>40044.573299000003</c:v>
                </c:pt>
                <c:pt idx="2478">
                  <c:v>40044.583715000001</c:v>
                </c:pt>
                <c:pt idx="2479">
                  <c:v>40044.594131999998</c:v>
                </c:pt>
                <c:pt idx="2480">
                  <c:v>40044.604549000003</c:v>
                </c:pt>
                <c:pt idx="2481">
                  <c:v>40044.614965000001</c:v>
                </c:pt>
                <c:pt idx="2482">
                  <c:v>40044.625381999998</c:v>
                </c:pt>
                <c:pt idx="2483">
                  <c:v>40044.635799000003</c:v>
                </c:pt>
                <c:pt idx="2484">
                  <c:v>40044.646215000001</c:v>
                </c:pt>
                <c:pt idx="2485">
                  <c:v>40044.656631999998</c:v>
                </c:pt>
                <c:pt idx="2486">
                  <c:v>40044.667049000003</c:v>
                </c:pt>
                <c:pt idx="2487">
                  <c:v>40044.677465000001</c:v>
                </c:pt>
                <c:pt idx="2488">
                  <c:v>40044.687881999998</c:v>
                </c:pt>
                <c:pt idx="2489">
                  <c:v>40044.698299000003</c:v>
                </c:pt>
                <c:pt idx="2490">
                  <c:v>40044.708715000001</c:v>
                </c:pt>
                <c:pt idx="2491">
                  <c:v>40044.719131999998</c:v>
                </c:pt>
                <c:pt idx="2492">
                  <c:v>40044.729549000003</c:v>
                </c:pt>
                <c:pt idx="2493">
                  <c:v>40044.739965000001</c:v>
                </c:pt>
                <c:pt idx="2494">
                  <c:v>40044.750381999998</c:v>
                </c:pt>
                <c:pt idx="2495">
                  <c:v>40044.760799000003</c:v>
                </c:pt>
                <c:pt idx="2496">
                  <c:v>40044.771215000001</c:v>
                </c:pt>
                <c:pt idx="2497">
                  <c:v>40044.781631999998</c:v>
                </c:pt>
                <c:pt idx="2498">
                  <c:v>40044.792049000003</c:v>
                </c:pt>
                <c:pt idx="2499">
                  <c:v>40044.802465000001</c:v>
                </c:pt>
                <c:pt idx="2500">
                  <c:v>40044.812881999998</c:v>
                </c:pt>
                <c:pt idx="2501">
                  <c:v>40044.823299000003</c:v>
                </c:pt>
                <c:pt idx="2502">
                  <c:v>40044.833715000001</c:v>
                </c:pt>
                <c:pt idx="2503">
                  <c:v>40044.844131999998</c:v>
                </c:pt>
                <c:pt idx="2504">
                  <c:v>40044.854549000003</c:v>
                </c:pt>
                <c:pt idx="2505">
                  <c:v>40044.864965000001</c:v>
                </c:pt>
                <c:pt idx="2506">
                  <c:v>40044.875381999998</c:v>
                </c:pt>
                <c:pt idx="2507">
                  <c:v>40044.885799000003</c:v>
                </c:pt>
                <c:pt idx="2508">
                  <c:v>40044.896215000001</c:v>
                </c:pt>
                <c:pt idx="2509">
                  <c:v>40044.906631999998</c:v>
                </c:pt>
                <c:pt idx="2510">
                  <c:v>40044.917049000003</c:v>
                </c:pt>
                <c:pt idx="2511">
                  <c:v>40044.927465000001</c:v>
                </c:pt>
                <c:pt idx="2512">
                  <c:v>40044.937881999998</c:v>
                </c:pt>
                <c:pt idx="2513">
                  <c:v>40044.948299000003</c:v>
                </c:pt>
                <c:pt idx="2514">
                  <c:v>40044.958715000001</c:v>
                </c:pt>
                <c:pt idx="2515">
                  <c:v>40044.969131999998</c:v>
                </c:pt>
                <c:pt idx="2516">
                  <c:v>40044.979549000003</c:v>
                </c:pt>
                <c:pt idx="2517">
                  <c:v>40044.989965000001</c:v>
                </c:pt>
                <c:pt idx="2518">
                  <c:v>40045.000381999998</c:v>
                </c:pt>
                <c:pt idx="2519">
                  <c:v>40045.010799000003</c:v>
                </c:pt>
                <c:pt idx="2520">
                  <c:v>40045.021215000001</c:v>
                </c:pt>
                <c:pt idx="2521">
                  <c:v>40045.031631999998</c:v>
                </c:pt>
                <c:pt idx="2522">
                  <c:v>40045.042049000003</c:v>
                </c:pt>
                <c:pt idx="2523">
                  <c:v>40045.052465000001</c:v>
                </c:pt>
                <c:pt idx="2524">
                  <c:v>40045.062881999998</c:v>
                </c:pt>
                <c:pt idx="2525">
                  <c:v>40045.073299000003</c:v>
                </c:pt>
                <c:pt idx="2526">
                  <c:v>40045.083715000001</c:v>
                </c:pt>
                <c:pt idx="2527">
                  <c:v>40045.094131999998</c:v>
                </c:pt>
                <c:pt idx="2528">
                  <c:v>40045.104549000003</c:v>
                </c:pt>
                <c:pt idx="2529">
                  <c:v>40045.114965000001</c:v>
                </c:pt>
                <c:pt idx="2530">
                  <c:v>40045.125381999998</c:v>
                </c:pt>
                <c:pt idx="2531">
                  <c:v>40045.135799000003</c:v>
                </c:pt>
                <c:pt idx="2532">
                  <c:v>40045.146215000001</c:v>
                </c:pt>
                <c:pt idx="2533">
                  <c:v>40045.156631999998</c:v>
                </c:pt>
                <c:pt idx="2534">
                  <c:v>40045.167049000003</c:v>
                </c:pt>
                <c:pt idx="2535">
                  <c:v>40045.177465000001</c:v>
                </c:pt>
                <c:pt idx="2536">
                  <c:v>40045.187881999998</c:v>
                </c:pt>
                <c:pt idx="2537">
                  <c:v>40045.198299000003</c:v>
                </c:pt>
                <c:pt idx="2538">
                  <c:v>40045.208715000001</c:v>
                </c:pt>
                <c:pt idx="2539">
                  <c:v>40045.219131999998</c:v>
                </c:pt>
                <c:pt idx="2540">
                  <c:v>40045.229549000003</c:v>
                </c:pt>
                <c:pt idx="2541">
                  <c:v>40045.239965000001</c:v>
                </c:pt>
                <c:pt idx="2542">
                  <c:v>40045.250381999998</c:v>
                </c:pt>
                <c:pt idx="2543">
                  <c:v>40045.260799000003</c:v>
                </c:pt>
                <c:pt idx="2544">
                  <c:v>40045.271215000001</c:v>
                </c:pt>
                <c:pt idx="2545">
                  <c:v>40045.281631999998</c:v>
                </c:pt>
                <c:pt idx="2546">
                  <c:v>40045.292049000003</c:v>
                </c:pt>
                <c:pt idx="2547">
                  <c:v>40045.302465000001</c:v>
                </c:pt>
                <c:pt idx="2548">
                  <c:v>40045.312881999998</c:v>
                </c:pt>
                <c:pt idx="2549">
                  <c:v>40045.323299000003</c:v>
                </c:pt>
                <c:pt idx="2550">
                  <c:v>40045.333715000001</c:v>
                </c:pt>
                <c:pt idx="2551">
                  <c:v>40045.344131999998</c:v>
                </c:pt>
                <c:pt idx="2552">
                  <c:v>40045.354549000003</c:v>
                </c:pt>
                <c:pt idx="2553">
                  <c:v>40045.364965000001</c:v>
                </c:pt>
                <c:pt idx="2554">
                  <c:v>40045.375381999998</c:v>
                </c:pt>
                <c:pt idx="2555">
                  <c:v>40045.385799000003</c:v>
                </c:pt>
                <c:pt idx="2556">
                  <c:v>40045.396215000001</c:v>
                </c:pt>
                <c:pt idx="2557">
                  <c:v>40045.406631999998</c:v>
                </c:pt>
                <c:pt idx="2558">
                  <c:v>40045.417049000003</c:v>
                </c:pt>
                <c:pt idx="2559">
                  <c:v>40045.427465000001</c:v>
                </c:pt>
                <c:pt idx="2560">
                  <c:v>40045.437881999998</c:v>
                </c:pt>
                <c:pt idx="2561">
                  <c:v>40045.448299000003</c:v>
                </c:pt>
                <c:pt idx="2562">
                  <c:v>40045.458715000001</c:v>
                </c:pt>
                <c:pt idx="2563">
                  <c:v>40045.469131999998</c:v>
                </c:pt>
                <c:pt idx="2564">
                  <c:v>40045.479549000003</c:v>
                </c:pt>
                <c:pt idx="2565">
                  <c:v>40045.489965000001</c:v>
                </c:pt>
                <c:pt idx="2566">
                  <c:v>40045.500381999998</c:v>
                </c:pt>
                <c:pt idx="2567">
                  <c:v>40045.510799000003</c:v>
                </c:pt>
                <c:pt idx="2568">
                  <c:v>40045.521215000001</c:v>
                </c:pt>
                <c:pt idx="2569">
                  <c:v>40045.531631999998</c:v>
                </c:pt>
                <c:pt idx="2570">
                  <c:v>40045.542049000003</c:v>
                </c:pt>
                <c:pt idx="2571">
                  <c:v>40045.552465000001</c:v>
                </c:pt>
                <c:pt idx="2572">
                  <c:v>40045.562881999998</c:v>
                </c:pt>
                <c:pt idx="2573">
                  <c:v>40045.573299000003</c:v>
                </c:pt>
                <c:pt idx="2574">
                  <c:v>40045.583715000001</c:v>
                </c:pt>
                <c:pt idx="2575">
                  <c:v>40045.594131999998</c:v>
                </c:pt>
                <c:pt idx="2576">
                  <c:v>40045.604549000003</c:v>
                </c:pt>
                <c:pt idx="2577">
                  <c:v>40045.614965000001</c:v>
                </c:pt>
                <c:pt idx="2578">
                  <c:v>40045.625381999998</c:v>
                </c:pt>
                <c:pt idx="2579">
                  <c:v>40045.635799000003</c:v>
                </c:pt>
                <c:pt idx="2580">
                  <c:v>40045.646215000001</c:v>
                </c:pt>
                <c:pt idx="2581">
                  <c:v>40045.656631999998</c:v>
                </c:pt>
                <c:pt idx="2582">
                  <c:v>40045.667049000003</c:v>
                </c:pt>
                <c:pt idx="2583">
                  <c:v>40045.677465000001</c:v>
                </c:pt>
                <c:pt idx="2584">
                  <c:v>40045.687881999998</c:v>
                </c:pt>
                <c:pt idx="2585">
                  <c:v>40045.698299000003</c:v>
                </c:pt>
                <c:pt idx="2586">
                  <c:v>40045.708715000001</c:v>
                </c:pt>
                <c:pt idx="2587">
                  <c:v>40045.719131999998</c:v>
                </c:pt>
                <c:pt idx="2588">
                  <c:v>40045.729549000003</c:v>
                </c:pt>
                <c:pt idx="2589">
                  <c:v>40045.739965000001</c:v>
                </c:pt>
                <c:pt idx="2590">
                  <c:v>40045.750381999998</c:v>
                </c:pt>
                <c:pt idx="2591">
                  <c:v>40045.760799000003</c:v>
                </c:pt>
                <c:pt idx="2592">
                  <c:v>40045.771215000001</c:v>
                </c:pt>
                <c:pt idx="2593">
                  <c:v>40045.781631999998</c:v>
                </c:pt>
                <c:pt idx="2594">
                  <c:v>40045.792049000003</c:v>
                </c:pt>
                <c:pt idx="2595">
                  <c:v>40045.802465000001</c:v>
                </c:pt>
                <c:pt idx="2596">
                  <c:v>40045.812881999998</c:v>
                </c:pt>
                <c:pt idx="2597">
                  <c:v>40045.823299000003</c:v>
                </c:pt>
                <c:pt idx="2598">
                  <c:v>40045.833715000001</c:v>
                </c:pt>
                <c:pt idx="2599">
                  <c:v>40045.844131999998</c:v>
                </c:pt>
                <c:pt idx="2600">
                  <c:v>40045.854549000003</c:v>
                </c:pt>
                <c:pt idx="2601">
                  <c:v>40045.864965000001</c:v>
                </c:pt>
                <c:pt idx="2602">
                  <c:v>40045.875381999998</c:v>
                </c:pt>
                <c:pt idx="2603">
                  <c:v>40045.885799000003</c:v>
                </c:pt>
                <c:pt idx="2604">
                  <c:v>40045.896215000001</c:v>
                </c:pt>
                <c:pt idx="2605">
                  <c:v>40045.906631999998</c:v>
                </c:pt>
                <c:pt idx="2606">
                  <c:v>40045.917049000003</c:v>
                </c:pt>
                <c:pt idx="2607">
                  <c:v>40045.927465000001</c:v>
                </c:pt>
                <c:pt idx="2608">
                  <c:v>40045.937881999998</c:v>
                </c:pt>
                <c:pt idx="2609">
                  <c:v>40045.948299000003</c:v>
                </c:pt>
                <c:pt idx="2610">
                  <c:v>40045.958715000001</c:v>
                </c:pt>
                <c:pt idx="2611">
                  <c:v>40045.969131999998</c:v>
                </c:pt>
                <c:pt idx="2612">
                  <c:v>40045.979549000003</c:v>
                </c:pt>
                <c:pt idx="2613">
                  <c:v>40045.989965000001</c:v>
                </c:pt>
                <c:pt idx="2614">
                  <c:v>40046.000381999998</c:v>
                </c:pt>
                <c:pt idx="2615">
                  <c:v>40046.010799000003</c:v>
                </c:pt>
                <c:pt idx="2616">
                  <c:v>40046.021215000001</c:v>
                </c:pt>
                <c:pt idx="2617">
                  <c:v>40046.031631999998</c:v>
                </c:pt>
                <c:pt idx="2618">
                  <c:v>40046.042049000003</c:v>
                </c:pt>
                <c:pt idx="2619">
                  <c:v>40046.052465000001</c:v>
                </c:pt>
                <c:pt idx="2620">
                  <c:v>40046.062881999998</c:v>
                </c:pt>
                <c:pt idx="2621">
                  <c:v>40046.073299000003</c:v>
                </c:pt>
                <c:pt idx="2622">
                  <c:v>40046.083715000001</c:v>
                </c:pt>
                <c:pt idx="2623">
                  <c:v>40046.094131999998</c:v>
                </c:pt>
                <c:pt idx="2624">
                  <c:v>40046.104549000003</c:v>
                </c:pt>
                <c:pt idx="2625">
                  <c:v>40046.114965000001</c:v>
                </c:pt>
                <c:pt idx="2626">
                  <c:v>40046.125381999998</c:v>
                </c:pt>
                <c:pt idx="2627">
                  <c:v>40046.135799000003</c:v>
                </c:pt>
                <c:pt idx="2628">
                  <c:v>40046.146215000001</c:v>
                </c:pt>
                <c:pt idx="2629">
                  <c:v>40046.156631999998</c:v>
                </c:pt>
                <c:pt idx="2630">
                  <c:v>40046.167049000003</c:v>
                </c:pt>
                <c:pt idx="2631">
                  <c:v>40046.177465000001</c:v>
                </c:pt>
                <c:pt idx="2632">
                  <c:v>40046.187881999998</c:v>
                </c:pt>
                <c:pt idx="2633">
                  <c:v>40046.198299000003</c:v>
                </c:pt>
                <c:pt idx="2634">
                  <c:v>40046.208715000001</c:v>
                </c:pt>
                <c:pt idx="2635">
                  <c:v>40046.219131999998</c:v>
                </c:pt>
                <c:pt idx="2636">
                  <c:v>40046.229549000003</c:v>
                </c:pt>
                <c:pt idx="2637">
                  <c:v>40046.239965000001</c:v>
                </c:pt>
                <c:pt idx="2638">
                  <c:v>40046.250381999998</c:v>
                </c:pt>
                <c:pt idx="2639">
                  <c:v>40046.260799000003</c:v>
                </c:pt>
                <c:pt idx="2640">
                  <c:v>40046.271215000001</c:v>
                </c:pt>
                <c:pt idx="2641">
                  <c:v>40046.281631999998</c:v>
                </c:pt>
                <c:pt idx="2642">
                  <c:v>40046.292049000003</c:v>
                </c:pt>
                <c:pt idx="2643">
                  <c:v>40046.302465000001</c:v>
                </c:pt>
                <c:pt idx="2644">
                  <c:v>40046.312881999998</c:v>
                </c:pt>
                <c:pt idx="2645">
                  <c:v>40046.323299000003</c:v>
                </c:pt>
                <c:pt idx="2646">
                  <c:v>40046.333715000001</c:v>
                </c:pt>
                <c:pt idx="2647">
                  <c:v>40046.344131999998</c:v>
                </c:pt>
                <c:pt idx="2648">
                  <c:v>40046.354549000003</c:v>
                </c:pt>
                <c:pt idx="2649">
                  <c:v>40046.364965000001</c:v>
                </c:pt>
                <c:pt idx="2650">
                  <c:v>40046.375381999998</c:v>
                </c:pt>
                <c:pt idx="2651">
                  <c:v>40046.385799000003</c:v>
                </c:pt>
                <c:pt idx="2652">
                  <c:v>40046.396215000001</c:v>
                </c:pt>
                <c:pt idx="2653">
                  <c:v>40046.406631999998</c:v>
                </c:pt>
                <c:pt idx="2654">
                  <c:v>40046.417049000003</c:v>
                </c:pt>
                <c:pt idx="2655">
                  <c:v>40046.427465000001</c:v>
                </c:pt>
                <c:pt idx="2656">
                  <c:v>40046.437881999998</c:v>
                </c:pt>
                <c:pt idx="2657">
                  <c:v>40046.448299000003</c:v>
                </c:pt>
                <c:pt idx="2658">
                  <c:v>40046.458715000001</c:v>
                </c:pt>
                <c:pt idx="2659">
                  <c:v>40046.469131999998</c:v>
                </c:pt>
                <c:pt idx="2660">
                  <c:v>40046.479549000003</c:v>
                </c:pt>
                <c:pt idx="2661">
                  <c:v>40046.489965000001</c:v>
                </c:pt>
                <c:pt idx="2662">
                  <c:v>40046.500381999998</c:v>
                </c:pt>
                <c:pt idx="2663">
                  <c:v>40046.510799000003</c:v>
                </c:pt>
                <c:pt idx="2664">
                  <c:v>40046.521215000001</c:v>
                </c:pt>
                <c:pt idx="2665">
                  <c:v>40046.531631999998</c:v>
                </c:pt>
                <c:pt idx="2666">
                  <c:v>40046.542049000003</c:v>
                </c:pt>
                <c:pt idx="2667">
                  <c:v>40046.552465000001</c:v>
                </c:pt>
                <c:pt idx="2668">
                  <c:v>40046.562881999998</c:v>
                </c:pt>
                <c:pt idx="2669">
                  <c:v>40046.573299000003</c:v>
                </c:pt>
                <c:pt idx="2670">
                  <c:v>40046.583715000001</c:v>
                </c:pt>
                <c:pt idx="2671">
                  <c:v>40046.594131999998</c:v>
                </c:pt>
                <c:pt idx="2672">
                  <c:v>40046.604549000003</c:v>
                </c:pt>
                <c:pt idx="2673">
                  <c:v>40046.614965000001</c:v>
                </c:pt>
                <c:pt idx="2674">
                  <c:v>40046.625381999998</c:v>
                </c:pt>
                <c:pt idx="2675">
                  <c:v>40046.635799000003</c:v>
                </c:pt>
                <c:pt idx="2676">
                  <c:v>40046.646215000001</c:v>
                </c:pt>
                <c:pt idx="2677">
                  <c:v>40046.656631999998</c:v>
                </c:pt>
                <c:pt idx="2678">
                  <c:v>40046.667049000003</c:v>
                </c:pt>
                <c:pt idx="2679">
                  <c:v>40046.677465000001</c:v>
                </c:pt>
                <c:pt idx="2680">
                  <c:v>40046.687881999998</c:v>
                </c:pt>
                <c:pt idx="2681">
                  <c:v>40046.698299000003</c:v>
                </c:pt>
                <c:pt idx="2682">
                  <c:v>40046.708715000001</c:v>
                </c:pt>
                <c:pt idx="2683">
                  <c:v>40046.719131999998</c:v>
                </c:pt>
                <c:pt idx="2684">
                  <c:v>40046.729549000003</c:v>
                </c:pt>
                <c:pt idx="2685">
                  <c:v>40046.739965000001</c:v>
                </c:pt>
                <c:pt idx="2686">
                  <c:v>40046.750381999998</c:v>
                </c:pt>
                <c:pt idx="2687">
                  <c:v>40046.760799000003</c:v>
                </c:pt>
                <c:pt idx="2688">
                  <c:v>40046.771215000001</c:v>
                </c:pt>
                <c:pt idx="2689">
                  <c:v>40046.781631999998</c:v>
                </c:pt>
                <c:pt idx="2690">
                  <c:v>40046.792049000003</c:v>
                </c:pt>
                <c:pt idx="2691">
                  <c:v>40046.802465000001</c:v>
                </c:pt>
                <c:pt idx="2692">
                  <c:v>40046.812881999998</c:v>
                </c:pt>
                <c:pt idx="2693">
                  <c:v>40046.823299000003</c:v>
                </c:pt>
                <c:pt idx="2694">
                  <c:v>40046.833715000001</c:v>
                </c:pt>
                <c:pt idx="2695">
                  <c:v>40046.844131999998</c:v>
                </c:pt>
                <c:pt idx="2696">
                  <c:v>40046.854549000003</c:v>
                </c:pt>
                <c:pt idx="2697">
                  <c:v>40046.864965000001</c:v>
                </c:pt>
                <c:pt idx="2698">
                  <c:v>40046.875381999998</c:v>
                </c:pt>
                <c:pt idx="2699">
                  <c:v>40046.885799000003</c:v>
                </c:pt>
                <c:pt idx="2700">
                  <c:v>40046.896215000001</c:v>
                </c:pt>
                <c:pt idx="2701">
                  <c:v>40046.906631999998</c:v>
                </c:pt>
                <c:pt idx="2702">
                  <c:v>40046.917049000003</c:v>
                </c:pt>
                <c:pt idx="2703">
                  <c:v>40046.927465000001</c:v>
                </c:pt>
                <c:pt idx="2704">
                  <c:v>40046.937881999998</c:v>
                </c:pt>
                <c:pt idx="2705">
                  <c:v>40046.948299000003</c:v>
                </c:pt>
                <c:pt idx="2706">
                  <c:v>40046.958715000001</c:v>
                </c:pt>
                <c:pt idx="2707">
                  <c:v>40046.969131999998</c:v>
                </c:pt>
                <c:pt idx="2708">
                  <c:v>40046.979549000003</c:v>
                </c:pt>
                <c:pt idx="2709">
                  <c:v>40046.989965000001</c:v>
                </c:pt>
                <c:pt idx="2710">
                  <c:v>40047.000381999998</c:v>
                </c:pt>
                <c:pt idx="2711">
                  <c:v>40047.010799000003</c:v>
                </c:pt>
                <c:pt idx="2712">
                  <c:v>40047.021215000001</c:v>
                </c:pt>
                <c:pt idx="2713">
                  <c:v>40047.031631999998</c:v>
                </c:pt>
                <c:pt idx="2714">
                  <c:v>40047.042049000003</c:v>
                </c:pt>
                <c:pt idx="2715">
                  <c:v>40047.052465000001</c:v>
                </c:pt>
                <c:pt idx="2716">
                  <c:v>40047.062881999998</c:v>
                </c:pt>
                <c:pt idx="2717">
                  <c:v>40047.073299000003</c:v>
                </c:pt>
                <c:pt idx="2718">
                  <c:v>40047.083715000001</c:v>
                </c:pt>
                <c:pt idx="2719">
                  <c:v>40047.094131999998</c:v>
                </c:pt>
                <c:pt idx="2720">
                  <c:v>40047.104549000003</c:v>
                </c:pt>
                <c:pt idx="2721">
                  <c:v>40047.114965000001</c:v>
                </c:pt>
                <c:pt idx="2722">
                  <c:v>40047.125381999998</c:v>
                </c:pt>
                <c:pt idx="2723">
                  <c:v>40047.135799000003</c:v>
                </c:pt>
                <c:pt idx="2724">
                  <c:v>40047.146215000001</c:v>
                </c:pt>
                <c:pt idx="2725">
                  <c:v>40047.156631999998</c:v>
                </c:pt>
                <c:pt idx="2726">
                  <c:v>40047.167049000003</c:v>
                </c:pt>
                <c:pt idx="2727">
                  <c:v>40047.177465000001</c:v>
                </c:pt>
                <c:pt idx="2728">
                  <c:v>40047.187881999998</c:v>
                </c:pt>
                <c:pt idx="2729">
                  <c:v>40047.198299000003</c:v>
                </c:pt>
                <c:pt idx="2730">
                  <c:v>40047.208715000001</c:v>
                </c:pt>
                <c:pt idx="2731">
                  <c:v>40047.219131999998</c:v>
                </c:pt>
                <c:pt idx="2732">
                  <c:v>40047.229549000003</c:v>
                </c:pt>
                <c:pt idx="2733">
                  <c:v>40047.239965000001</c:v>
                </c:pt>
                <c:pt idx="2734">
                  <c:v>40047.250381999998</c:v>
                </c:pt>
                <c:pt idx="2735">
                  <c:v>40047.260799000003</c:v>
                </c:pt>
                <c:pt idx="2736">
                  <c:v>40047.271215000001</c:v>
                </c:pt>
                <c:pt idx="2737">
                  <c:v>40047.281631999998</c:v>
                </c:pt>
                <c:pt idx="2738">
                  <c:v>40047.292049000003</c:v>
                </c:pt>
                <c:pt idx="2739">
                  <c:v>40047.302465000001</c:v>
                </c:pt>
                <c:pt idx="2740">
                  <c:v>40047.312881999998</c:v>
                </c:pt>
                <c:pt idx="2741">
                  <c:v>40047.323299000003</c:v>
                </c:pt>
                <c:pt idx="2742">
                  <c:v>40047.333715000001</c:v>
                </c:pt>
                <c:pt idx="2743">
                  <c:v>40047.344131999998</c:v>
                </c:pt>
                <c:pt idx="2744">
                  <c:v>40047.354549000003</c:v>
                </c:pt>
                <c:pt idx="2745">
                  <c:v>40047.364965000001</c:v>
                </c:pt>
                <c:pt idx="2746">
                  <c:v>40047.375381999998</c:v>
                </c:pt>
                <c:pt idx="2747">
                  <c:v>40047.385799000003</c:v>
                </c:pt>
                <c:pt idx="2748">
                  <c:v>40047.396215000001</c:v>
                </c:pt>
                <c:pt idx="2749">
                  <c:v>40047.406631999998</c:v>
                </c:pt>
                <c:pt idx="2750">
                  <c:v>40047.417049000003</c:v>
                </c:pt>
                <c:pt idx="2751">
                  <c:v>40047.427465000001</c:v>
                </c:pt>
                <c:pt idx="2752">
                  <c:v>40047.437881999998</c:v>
                </c:pt>
                <c:pt idx="2753">
                  <c:v>40047.448299000003</c:v>
                </c:pt>
                <c:pt idx="2754">
                  <c:v>40047.458715000001</c:v>
                </c:pt>
                <c:pt idx="2755">
                  <c:v>40047.469131999998</c:v>
                </c:pt>
                <c:pt idx="2756">
                  <c:v>40047.479549000003</c:v>
                </c:pt>
                <c:pt idx="2757">
                  <c:v>40047.489965000001</c:v>
                </c:pt>
                <c:pt idx="2758">
                  <c:v>40047.500381999998</c:v>
                </c:pt>
                <c:pt idx="2759">
                  <c:v>40047.510799000003</c:v>
                </c:pt>
                <c:pt idx="2760">
                  <c:v>40047.521215000001</c:v>
                </c:pt>
                <c:pt idx="2761">
                  <c:v>40047.531631999998</c:v>
                </c:pt>
                <c:pt idx="2762">
                  <c:v>40047.542049000003</c:v>
                </c:pt>
                <c:pt idx="2763">
                  <c:v>40047.552465000001</c:v>
                </c:pt>
                <c:pt idx="2764">
                  <c:v>40047.562881999998</c:v>
                </c:pt>
                <c:pt idx="2765">
                  <c:v>40047.573299000003</c:v>
                </c:pt>
                <c:pt idx="2766">
                  <c:v>40047.583715000001</c:v>
                </c:pt>
                <c:pt idx="2767">
                  <c:v>40047.594131999998</c:v>
                </c:pt>
                <c:pt idx="2768">
                  <c:v>40047.604549000003</c:v>
                </c:pt>
                <c:pt idx="2769">
                  <c:v>40047.614965000001</c:v>
                </c:pt>
                <c:pt idx="2770">
                  <c:v>40047.625381999998</c:v>
                </c:pt>
                <c:pt idx="2771">
                  <c:v>40047.635799000003</c:v>
                </c:pt>
                <c:pt idx="2772">
                  <c:v>40047.646215000001</c:v>
                </c:pt>
                <c:pt idx="2773">
                  <c:v>40047.656631999998</c:v>
                </c:pt>
                <c:pt idx="2774">
                  <c:v>40047.667049000003</c:v>
                </c:pt>
                <c:pt idx="2775">
                  <c:v>40047.677465000001</c:v>
                </c:pt>
                <c:pt idx="2776">
                  <c:v>40047.687881999998</c:v>
                </c:pt>
                <c:pt idx="2777">
                  <c:v>40047.698299000003</c:v>
                </c:pt>
                <c:pt idx="2778">
                  <c:v>40047.708715000001</c:v>
                </c:pt>
                <c:pt idx="2779">
                  <c:v>40047.719131999998</c:v>
                </c:pt>
                <c:pt idx="2780">
                  <c:v>40047.729549000003</c:v>
                </c:pt>
                <c:pt idx="2781">
                  <c:v>40047.739965000001</c:v>
                </c:pt>
                <c:pt idx="2782">
                  <c:v>40047.750381999998</c:v>
                </c:pt>
                <c:pt idx="2783">
                  <c:v>40047.760799000003</c:v>
                </c:pt>
                <c:pt idx="2784">
                  <c:v>40047.771215000001</c:v>
                </c:pt>
                <c:pt idx="2785">
                  <c:v>40047.781631999998</c:v>
                </c:pt>
                <c:pt idx="2786">
                  <c:v>40047.792049000003</c:v>
                </c:pt>
                <c:pt idx="2787">
                  <c:v>40047.802465000001</c:v>
                </c:pt>
                <c:pt idx="2788">
                  <c:v>40047.812881999998</c:v>
                </c:pt>
                <c:pt idx="2789">
                  <c:v>40047.823299000003</c:v>
                </c:pt>
                <c:pt idx="2790">
                  <c:v>40047.833715000001</c:v>
                </c:pt>
                <c:pt idx="2791">
                  <c:v>40047.844131999998</c:v>
                </c:pt>
                <c:pt idx="2792">
                  <c:v>40047.854549000003</c:v>
                </c:pt>
                <c:pt idx="2793">
                  <c:v>40047.864965000001</c:v>
                </c:pt>
                <c:pt idx="2794">
                  <c:v>40047.875381999998</c:v>
                </c:pt>
                <c:pt idx="2795">
                  <c:v>40047.885799000003</c:v>
                </c:pt>
                <c:pt idx="2796">
                  <c:v>40047.896215000001</c:v>
                </c:pt>
                <c:pt idx="2797">
                  <c:v>40047.906631999998</c:v>
                </c:pt>
                <c:pt idx="2798">
                  <c:v>40047.917049000003</c:v>
                </c:pt>
                <c:pt idx="2799">
                  <c:v>40047.927465000001</c:v>
                </c:pt>
                <c:pt idx="2800">
                  <c:v>40047.937881999998</c:v>
                </c:pt>
                <c:pt idx="2801">
                  <c:v>40047.948299000003</c:v>
                </c:pt>
                <c:pt idx="2802">
                  <c:v>40047.958715000001</c:v>
                </c:pt>
                <c:pt idx="2803">
                  <c:v>40047.969131999998</c:v>
                </c:pt>
                <c:pt idx="2804">
                  <c:v>40047.979549000003</c:v>
                </c:pt>
                <c:pt idx="2805">
                  <c:v>40047.989965000001</c:v>
                </c:pt>
                <c:pt idx="2806">
                  <c:v>40048.000381999998</c:v>
                </c:pt>
                <c:pt idx="2807">
                  <c:v>40048.010799000003</c:v>
                </c:pt>
                <c:pt idx="2808">
                  <c:v>40048.021215000001</c:v>
                </c:pt>
                <c:pt idx="2809">
                  <c:v>40048.031631999998</c:v>
                </c:pt>
                <c:pt idx="2810">
                  <c:v>40048.042049000003</c:v>
                </c:pt>
                <c:pt idx="2811">
                  <c:v>40048.052465000001</c:v>
                </c:pt>
                <c:pt idx="2812">
                  <c:v>40048.062881999998</c:v>
                </c:pt>
                <c:pt idx="2813">
                  <c:v>40048.073299000003</c:v>
                </c:pt>
                <c:pt idx="2814">
                  <c:v>40048.083715000001</c:v>
                </c:pt>
                <c:pt idx="2815">
                  <c:v>40048.094131999998</c:v>
                </c:pt>
                <c:pt idx="2816">
                  <c:v>40048.104549000003</c:v>
                </c:pt>
                <c:pt idx="2817">
                  <c:v>40048.114965000001</c:v>
                </c:pt>
                <c:pt idx="2818">
                  <c:v>40048.125381999998</c:v>
                </c:pt>
                <c:pt idx="2819">
                  <c:v>40048.135799000003</c:v>
                </c:pt>
                <c:pt idx="2820">
                  <c:v>40048.146215000001</c:v>
                </c:pt>
                <c:pt idx="2821">
                  <c:v>40048.156631999998</c:v>
                </c:pt>
                <c:pt idx="2822">
                  <c:v>40048.167049000003</c:v>
                </c:pt>
                <c:pt idx="2823">
                  <c:v>40048.177465000001</c:v>
                </c:pt>
                <c:pt idx="2824">
                  <c:v>40048.187881999998</c:v>
                </c:pt>
                <c:pt idx="2825">
                  <c:v>40048.198299000003</c:v>
                </c:pt>
                <c:pt idx="2826">
                  <c:v>40048.208715000001</c:v>
                </c:pt>
                <c:pt idx="2827">
                  <c:v>40048.219131999998</c:v>
                </c:pt>
                <c:pt idx="2828">
                  <c:v>40048.229549000003</c:v>
                </c:pt>
                <c:pt idx="2829">
                  <c:v>40048.239965000001</c:v>
                </c:pt>
                <c:pt idx="2830">
                  <c:v>40048.250381999998</c:v>
                </c:pt>
                <c:pt idx="2831">
                  <c:v>40048.260799000003</c:v>
                </c:pt>
                <c:pt idx="2832">
                  <c:v>40048.271215000001</c:v>
                </c:pt>
                <c:pt idx="2833">
                  <c:v>40048.281631999998</c:v>
                </c:pt>
                <c:pt idx="2834">
                  <c:v>40048.292049000003</c:v>
                </c:pt>
                <c:pt idx="2835">
                  <c:v>40048.302465000001</c:v>
                </c:pt>
                <c:pt idx="2836">
                  <c:v>40048.312881999998</c:v>
                </c:pt>
                <c:pt idx="2837">
                  <c:v>40048.323299000003</c:v>
                </c:pt>
                <c:pt idx="2838">
                  <c:v>40048.333715000001</c:v>
                </c:pt>
                <c:pt idx="2839">
                  <c:v>40048.344131999998</c:v>
                </c:pt>
                <c:pt idx="2840">
                  <c:v>40048.354549000003</c:v>
                </c:pt>
                <c:pt idx="2841">
                  <c:v>40048.364965000001</c:v>
                </c:pt>
                <c:pt idx="2842">
                  <c:v>40048.375381999998</c:v>
                </c:pt>
                <c:pt idx="2843">
                  <c:v>40048.385799000003</c:v>
                </c:pt>
                <c:pt idx="2844">
                  <c:v>40048.396215000001</c:v>
                </c:pt>
                <c:pt idx="2845">
                  <c:v>40048.406631999998</c:v>
                </c:pt>
                <c:pt idx="2846">
                  <c:v>40048.417049000003</c:v>
                </c:pt>
                <c:pt idx="2847">
                  <c:v>40048.427465000001</c:v>
                </c:pt>
                <c:pt idx="2848">
                  <c:v>40048.437881999998</c:v>
                </c:pt>
                <c:pt idx="2849">
                  <c:v>40048.448299000003</c:v>
                </c:pt>
                <c:pt idx="2850">
                  <c:v>40048.458715000001</c:v>
                </c:pt>
                <c:pt idx="2851">
                  <c:v>40048.469131999998</c:v>
                </c:pt>
                <c:pt idx="2852">
                  <c:v>40048.479549000003</c:v>
                </c:pt>
                <c:pt idx="2853">
                  <c:v>40048.489965000001</c:v>
                </c:pt>
                <c:pt idx="2854">
                  <c:v>40048.500381999998</c:v>
                </c:pt>
                <c:pt idx="2855">
                  <c:v>40048.510799000003</c:v>
                </c:pt>
                <c:pt idx="2856">
                  <c:v>40048.521215000001</c:v>
                </c:pt>
                <c:pt idx="2857">
                  <c:v>40048.531631999998</c:v>
                </c:pt>
                <c:pt idx="2858">
                  <c:v>40048.542049000003</c:v>
                </c:pt>
                <c:pt idx="2859">
                  <c:v>40048.552465000001</c:v>
                </c:pt>
                <c:pt idx="2860">
                  <c:v>40048.562881999998</c:v>
                </c:pt>
                <c:pt idx="2861">
                  <c:v>40048.573299000003</c:v>
                </c:pt>
                <c:pt idx="2862">
                  <c:v>40048.583715000001</c:v>
                </c:pt>
                <c:pt idx="2863">
                  <c:v>40048.594131999998</c:v>
                </c:pt>
                <c:pt idx="2864">
                  <c:v>40048.604549000003</c:v>
                </c:pt>
                <c:pt idx="2865">
                  <c:v>40048.614965000001</c:v>
                </c:pt>
                <c:pt idx="2866">
                  <c:v>40048.625381999998</c:v>
                </c:pt>
                <c:pt idx="2867">
                  <c:v>40048.635799000003</c:v>
                </c:pt>
                <c:pt idx="2868">
                  <c:v>40048.646215000001</c:v>
                </c:pt>
                <c:pt idx="2869">
                  <c:v>40048.656631999998</c:v>
                </c:pt>
                <c:pt idx="2870">
                  <c:v>40048.667049000003</c:v>
                </c:pt>
                <c:pt idx="2871">
                  <c:v>40048.677465000001</c:v>
                </c:pt>
                <c:pt idx="2872">
                  <c:v>40048.687881999998</c:v>
                </c:pt>
                <c:pt idx="2873">
                  <c:v>40048.698299000003</c:v>
                </c:pt>
                <c:pt idx="2874">
                  <c:v>40048.708715000001</c:v>
                </c:pt>
                <c:pt idx="2875">
                  <c:v>40048.719131999998</c:v>
                </c:pt>
                <c:pt idx="2876">
                  <c:v>40048.729549000003</c:v>
                </c:pt>
                <c:pt idx="2877">
                  <c:v>40048.739965000001</c:v>
                </c:pt>
                <c:pt idx="2878">
                  <c:v>40048.750381999998</c:v>
                </c:pt>
                <c:pt idx="2879">
                  <c:v>40048.760799000003</c:v>
                </c:pt>
                <c:pt idx="2880">
                  <c:v>40048.771215000001</c:v>
                </c:pt>
                <c:pt idx="2881">
                  <c:v>40048.781631999998</c:v>
                </c:pt>
                <c:pt idx="2882">
                  <c:v>40048.792049000003</c:v>
                </c:pt>
                <c:pt idx="2883">
                  <c:v>40048.802465000001</c:v>
                </c:pt>
                <c:pt idx="2884">
                  <c:v>40048.812881999998</c:v>
                </c:pt>
                <c:pt idx="2885">
                  <c:v>40048.823299000003</c:v>
                </c:pt>
                <c:pt idx="2886">
                  <c:v>40048.833715000001</c:v>
                </c:pt>
                <c:pt idx="2887">
                  <c:v>40048.844131999998</c:v>
                </c:pt>
                <c:pt idx="2888">
                  <c:v>40048.854549000003</c:v>
                </c:pt>
                <c:pt idx="2889">
                  <c:v>40048.864965000001</c:v>
                </c:pt>
                <c:pt idx="2890">
                  <c:v>40048.875381999998</c:v>
                </c:pt>
                <c:pt idx="2891">
                  <c:v>40048.885799000003</c:v>
                </c:pt>
                <c:pt idx="2892">
                  <c:v>40048.896215000001</c:v>
                </c:pt>
                <c:pt idx="2893">
                  <c:v>40048.906631999998</c:v>
                </c:pt>
                <c:pt idx="2894">
                  <c:v>40048.917049000003</c:v>
                </c:pt>
                <c:pt idx="2895">
                  <c:v>40048.927465000001</c:v>
                </c:pt>
                <c:pt idx="2896">
                  <c:v>40048.937881999998</c:v>
                </c:pt>
                <c:pt idx="2897">
                  <c:v>40048.948299000003</c:v>
                </c:pt>
                <c:pt idx="2898">
                  <c:v>40048.958715000001</c:v>
                </c:pt>
                <c:pt idx="2899">
                  <c:v>40048.969131999998</c:v>
                </c:pt>
                <c:pt idx="2900">
                  <c:v>40048.979549000003</c:v>
                </c:pt>
                <c:pt idx="2901">
                  <c:v>40048.989965000001</c:v>
                </c:pt>
                <c:pt idx="2902">
                  <c:v>40049.000381999998</c:v>
                </c:pt>
                <c:pt idx="2903">
                  <c:v>40049.010799000003</c:v>
                </c:pt>
                <c:pt idx="2904">
                  <c:v>40049.021215000001</c:v>
                </c:pt>
                <c:pt idx="2905">
                  <c:v>40049.031631999998</c:v>
                </c:pt>
                <c:pt idx="2906">
                  <c:v>40049.042049000003</c:v>
                </c:pt>
                <c:pt idx="2907">
                  <c:v>40049.052465000001</c:v>
                </c:pt>
                <c:pt idx="2908">
                  <c:v>40049.062881999998</c:v>
                </c:pt>
                <c:pt idx="2909">
                  <c:v>40049.073299000003</c:v>
                </c:pt>
                <c:pt idx="2910">
                  <c:v>40049.083715000001</c:v>
                </c:pt>
                <c:pt idx="2911">
                  <c:v>40049.094131999998</c:v>
                </c:pt>
                <c:pt idx="2912">
                  <c:v>40049.104549000003</c:v>
                </c:pt>
                <c:pt idx="2913">
                  <c:v>40049.114965000001</c:v>
                </c:pt>
                <c:pt idx="2914">
                  <c:v>40049.125381999998</c:v>
                </c:pt>
                <c:pt idx="2915">
                  <c:v>40049.135799000003</c:v>
                </c:pt>
                <c:pt idx="2916">
                  <c:v>40049.146215000001</c:v>
                </c:pt>
                <c:pt idx="2917">
                  <c:v>40049.156631999998</c:v>
                </c:pt>
                <c:pt idx="2918">
                  <c:v>40049.167049000003</c:v>
                </c:pt>
                <c:pt idx="2919">
                  <c:v>40049.177465000001</c:v>
                </c:pt>
                <c:pt idx="2920">
                  <c:v>40049.187881999998</c:v>
                </c:pt>
                <c:pt idx="2921">
                  <c:v>40049.198299000003</c:v>
                </c:pt>
                <c:pt idx="2922">
                  <c:v>40049.208715000001</c:v>
                </c:pt>
                <c:pt idx="2923">
                  <c:v>40049.219131999998</c:v>
                </c:pt>
                <c:pt idx="2924">
                  <c:v>40049.229549000003</c:v>
                </c:pt>
                <c:pt idx="2925">
                  <c:v>40049.239965000001</c:v>
                </c:pt>
                <c:pt idx="2926">
                  <c:v>40049.250381999998</c:v>
                </c:pt>
                <c:pt idx="2927">
                  <c:v>40049.260799000003</c:v>
                </c:pt>
                <c:pt idx="2928">
                  <c:v>40049.271215000001</c:v>
                </c:pt>
                <c:pt idx="2929">
                  <c:v>40049.281631999998</c:v>
                </c:pt>
                <c:pt idx="2930">
                  <c:v>40049.292049000003</c:v>
                </c:pt>
                <c:pt idx="2931">
                  <c:v>40049.302465000001</c:v>
                </c:pt>
                <c:pt idx="2932">
                  <c:v>40049.312881999998</c:v>
                </c:pt>
                <c:pt idx="2933">
                  <c:v>40049.323299000003</c:v>
                </c:pt>
                <c:pt idx="2934">
                  <c:v>40049.333715000001</c:v>
                </c:pt>
                <c:pt idx="2935">
                  <c:v>40049.344131999998</c:v>
                </c:pt>
                <c:pt idx="2936">
                  <c:v>40049.354549000003</c:v>
                </c:pt>
                <c:pt idx="2937">
                  <c:v>40049.364965000001</c:v>
                </c:pt>
                <c:pt idx="2938">
                  <c:v>40049.375381999998</c:v>
                </c:pt>
                <c:pt idx="2939">
                  <c:v>40049.385799000003</c:v>
                </c:pt>
                <c:pt idx="2940">
                  <c:v>40049.396215000001</c:v>
                </c:pt>
                <c:pt idx="2941">
                  <c:v>40049.406631999998</c:v>
                </c:pt>
                <c:pt idx="2942">
                  <c:v>40049.417049000003</c:v>
                </c:pt>
                <c:pt idx="2943">
                  <c:v>40049.427465000001</c:v>
                </c:pt>
                <c:pt idx="2944">
                  <c:v>40049.437881999998</c:v>
                </c:pt>
                <c:pt idx="2945">
                  <c:v>40049.448299000003</c:v>
                </c:pt>
                <c:pt idx="2946">
                  <c:v>40049.458715000001</c:v>
                </c:pt>
                <c:pt idx="2947">
                  <c:v>40049.469131999998</c:v>
                </c:pt>
                <c:pt idx="2948">
                  <c:v>40049.479549000003</c:v>
                </c:pt>
                <c:pt idx="2949">
                  <c:v>40049.489965000001</c:v>
                </c:pt>
                <c:pt idx="2950">
                  <c:v>40049.500381999998</c:v>
                </c:pt>
                <c:pt idx="2951">
                  <c:v>40049.510799000003</c:v>
                </c:pt>
                <c:pt idx="2952">
                  <c:v>40049.521215000001</c:v>
                </c:pt>
                <c:pt idx="2953">
                  <c:v>40049.531631999998</c:v>
                </c:pt>
                <c:pt idx="2954">
                  <c:v>40049.542049000003</c:v>
                </c:pt>
                <c:pt idx="2955">
                  <c:v>40049.552465000001</c:v>
                </c:pt>
                <c:pt idx="2956">
                  <c:v>40049.562881999998</c:v>
                </c:pt>
                <c:pt idx="2957">
                  <c:v>40049.573299000003</c:v>
                </c:pt>
                <c:pt idx="2958">
                  <c:v>40049.583715000001</c:v>
                </c:pt>
                <c:pt idx="2959">
                  <c:v>40049.594131999998</c:v>
                </c:pt>
                <c:pt idx="2960">
                  <c:v>40049.604549000003</c:v>
                </c:pt>
                <c:pt idx="2961">
                  <c:v>40049.614965000001</c:v>
                </c:pt>
                <c:pt idx="2962">
                  <c:v>40049.625381999998</c:v>
                </c:pt>
                <c:pt idx="2963">
                  <c:v>40049.635799000003</c:v>
                </c:pt>
                <c:pt idx="2964">
                  <c:v>40049.646215000001</c:v>
                </c:pt>
                <c:pt idx="2965">
                  <c:v>40049.656631999998</c:v>
                </c:pt>
                <c:pt idx="2966">
                  <c:v>40049.667049000003</c:v>
                </c:pt>
                <c:pt idx="2967">
                  <c:v>40049.677465000001</c:v>
                </c:pt>
                <c:pt idx="2968">
                  <c:v>40049.687881999998</c:v>
                </c:pt>
                <c:pt idx="2969">
                  <c:v>40049.698299000003</c:v>
                </c:pt>
                <c:pt idx="2970">
                  <c:v>40049.708715000001</c:v>
                </c:pt>
                <c:pt idx="2971">
                  <c:v>40049.719131999998</c:v>
                </c:pt>
                <c:pt idx="2972">
                  <c:v>40049.729549000003</c:v>
                </c:pt>
                <c:pt idx="2973">
                  <c:v>40049.739965000001</c:v>
                </c:pt>
                <c:pt idx="2974">
                  <c:v>40049.750381999998</c:v>
                </c:pt>
                <c:pt idx="2975">
                  <c:v>40049.760799000003</c:v>
                </c:pt>
                <c:pt idx="2976">
                  <c:v>40049.771215000001</c:v>
                </c:pt>
                <c:pt idx="2977">
                  <c:v>40049.781631999998</c:v>
                </c:pt>
                <c:pt idx="2978">
                  <c:v>40049.792049000003</c:v>
                </c:pt>
                <c:pt idx="2979">
                  <c:v>40049.802465000001</c:v>
                </c:pt>
                <c:pt idx="2980">
                  <c:v>40049.812881999998</c:v>
                </c:pt>
                <c:pt idx="2981">
                  <c:v>40049.823299000003</c:v>
                </c:pt>
                <c:pt idx="2982">
                  <c:v>40049.833715000001</c:v>
                </c:pt>
                <c:pt idx="2983">
                  <c:v>40049.844131999998</c:v>
                </c:pt>
                <c:pt idx="2984">
                  <c:v>40049.854549000003</c:v>
                </c:pt>
                <c:pt idx="2985">
                  <c:v>40049.864965000001</c:v>
                </c:pt>
                <c:pt idx="2986">
                  <c:v>40049.875381999998</c:v>
                </c:pt>
                <c:pt idx="2987">
                  <c:v>40049.885799000003</c:v>
                </c:pt>
                <c:pt idx="2988">
                  <c:v>40049.896215000001</c:v>
                </c:pt>
                <c:pt idx="2989">
                  <c:v>40049.906631999998</c:v>
                </c:pt>
                <c:pt idx="2990">
                  <c:v>40049.917049000003</c:v>
                </c:pt>
                <c:pt idx="2991">
                  <c:v>40049.927465000001</c:v>
                </c:pt>
                <c:pt idx="2992">
                  <c:v>40049.937881999998</c:v>
                </c:pt>
                <c:pt idx="2993">
                  <c:v>40049.948299000003</c:v>
                </c:pt>
                <c:pt idx="2994">
                  <c:v>40049.958715000001</c:v>
                </c:pt>
                <c:pt idx="2995">
                  <c:v>40049.969131999998</c:v>
                </c:pt>
                <c:pt idx="2996">
                  <c:v>40049.979549000003</c:v>
                </c:pt>
                <c:pt idx="2997">
                  <c:v>40049.989965000001</c:v>
                </c:pt>
                <c:pt idx="2998">
                  <c:v>40050.000381999998</c:v>
                </c:pt>
                <c:pt idx="2999">
                  <c:v>40050.010799000003</c:v>
                </c:pt>
                <c:pt idx="3000">
                  <c:v>40050.021215000001</c:v>
                </c:pt>
                <c:pt idx="3001">
                  <c:v>40050.031631999998</c:v>
                </c:pt>
                <c:pt idx="3002">
                  <c:v>40050.042049000003</c:v>
                </c:pt>
                <c:pt idx="3003">
                  <c:v>40050.052465000001</c:v>
                </c:pt>
                <c:pt idx="3004">
                  <c:v>40050.062881999998</c:v>
                </c:pt>
                <c:pt idx="3005">
                  <c:v>40050.073299000003</c:v>
                </c:pt>
                <c:pt idx="3006">
                  <c:v>40050.083715000001</c:v>
                </c:pt>
                <c:pt idx="3007">
                  <c:v>40050.094131999998</c:v>
                </c:pt>
                <c:pt idx="3008">
                  <c:v>40050.104549000003</c:v>
                </c:pt>
                <c:pt idx="3009">
                  <c:v>40050.114965000001</c:v>
                </c:pt>
                <c:pt idx="3010">
                  <c:v>40050.125381999998</c:v>
                </c:pt>
                <c:pt idx="3011">
                  <c:v>40050.135799000003</c:v>
                </c:pt>
                <c:pt idx="3012">
                  <c:v>40050.146215000001</c:v>
                </c:pt>
                <c:pt idx="3013">
                  <c:v>40050.156631999998</c:v>
                </c:pt>
                <c:pt idx="3014">
                  <c:v>40050.167049000003</c:v>
                </c:pt>
                <c:pt idx="3015">
                  <c:v>40050.177465000001</c:v>
                </c:pt>
                <c:pt idx="3016">
                  <c:v>40050.187881999998</c:v>
                </c:pt>
                <c:pt idx="3017">
                  <c:v>40050.198299000003</c:v>
                </c:pt>
                <c:pt idx="3018">
                  <c:v>40050.208715000001</c:v>
                </c:pt>
                <c:pt idx="3019">
                  <c:v>40050.219131999998</c:v>
                </c:pt>
                <c:pt idx="3020">
                  <c:v>40050.229549000003</c:v>
                </c:pt>
                <c:pt idx="3021">
                  <c:v>40050.239965000001</c:v>
                </c:pt>
                <c:pt idx="3022">
                  <c:v>40050.250381999998</c:v>
                </c:pt>
                <c:pt idx="3023">
                  <c:v>40050.260799000003</c:v>
                </c:pt>
                <c:pt idx="3024">
                  <c:v>40050.271215000001</c:v>
                </c:pt>
                <c:pt idx="3025">
                  <c:v>40050.281631999998</c:v>
                </c:pt>
                <c:pt idx="3026">
                  <c:v>40050.292049000003</c:v>
                </c:pt>
                <c:pt idx="3027">
                  <c:v>40050.302465000001</c:v>
                </c:pt>
                <c:pt idx="3028">
                  <c:v>40050.312881999998</c:v>
                </c:pt>
                <c:pt idx="3029">
                  <c:v>40050.323299000003</c:v>
                </c:pt>
                <c:pt idx="3030">
                  <c:v>40050.333715000001</c:v>
                </c:pt>
                <c:pt idx="3031">
                  <c:v>40050.344131999998</c:v>
                </c:pt>
                <c:pt idx="3032">
                  <c:v>40050.354549000003</c:v>
                </c:pt>
                <c:pt idx="3033">
                  <c:v>40050.364965000001</c:v>
                </c:pt>
                <c:pt idx="3034">
                  <c:v>40050.375381999998</c:v>
                </c:pt>
                <c:pt idx="3035">
                  <c:v>40050.385799000003</c:v>
                </c:pt>
                <c:pt idx="3036">
                  <c:v>40050.396215000001</c:v>
                </c:pt>
                <c:pt idx="3037">
                  <c:v>40050.406631999998</c:v>
                </c:pt>
                <c:pt idx="3038">
                  <c:v>40050.417049000003</c:v>
                </c:pt>
                <c:pt idx="3039">
                  <c:v>40050.427465000001</c:v>
                </c:pt>
                <c:pt idx="3040">
                  <c:v>40050.437881999998</c:v>
                </c:pt>
                <c:pt idx="3041">
                  <c:v>40050.448299000003</c:v>
                </c:pt>
                <c:pt idx="3042">
                  <c:v>40050.458715000001</c:v>
                </c:pt>
                <c:pt idx="3043">
                  <c:v>40050.469131999998</c:v>
                </c:pt>
                <c:pt idx="3044">
                  <c:v>40050.479549000003</c:v>
                </c:pt>
                <c:pt idx="3045">
                  <c:v>40050.489965000001</c:v>
                </c:pt>
                <c:pt idx="3046">
                  <c:v>40050.500381999998</c:v>
                </c:pt>
                <c:pt idx="3047">
                  <c:v>40050.510799000003</c:v>
                </c:pt>
                <c:pt idx="3048">
                  <c:v>40050.521215000001</c:v>
                </c:pt>
                <c:pt idx="3049">
                  <c:v>40050.531631999998</c:v>
                </c:pt>
                <c:pt idx="3050">
                  <c:v>40050.542049000003</c:v>
                </c:pt>
                <c:pt idx="3051">
                  <c:v>40050.552465000001</c:v>
                </c:pt>
                <c:pt idx="3052">
                  <c:v>40050.562881999998</c:v>
                </c:pt>
                <c:pt idx="3053">
                  <c:v>40050.573299000003</c:v>
                </c:pt>
                <c:pt idx="3054">
                  <c:v>40050.583715000001</c:v>
                </c:pt>
                <c:pt idx="3055">
                  <c:v>40050.594131999998</c:v>
                </c:pt>
                <c:pt idx="3056">
                  <c:v>40050.604549000003</c:v>
                </c:pt>
                <c:pt idx="3057">
                  <c:v>40050.614965000001</c:v>
                </c:pt>
                <c:pt idx="3058">
                  <c:v>40050.625381999998</c:v>
                </c:pt>
                <c:pt idx="3059">
                  <c:v>40050.635799000003</c:v>
                </c:pt>
                <c:pt idx="3060">
                  <c:v>40050.646215000001</c:v>
                </c:pt>
                <c:pt idx="3061">
                  <c:v>40050.656631999998</c:v>
                </c:pt>
                <c:pt idx="3062">
                  <c:v>40050.667049000003</c:v>
                </c:pt>
                <c:pt idx="3063">
                  <c:v>40050.677465000001</c:v>
                </c:pt>
                <c:pt idx="3064">
                  <c:v>40050.687881999998</c:v>
                </c:pt>
                <c:pt idx="3065">
                  <c:v>40050.698299000003</c:v>
                </c:pt>
                <c:pt idx="3066">
                  <c:v>40050.708715000001</c:v>
                </c:pt>
                <c:pt idx="3067">
                  <c:v>40050.719131999998</c:v>
                </c:pt>
                <c:pt idx="3068">
                  <c:v>40050.729549000003</c:v>
                </c:pt>
                <c:pt idx="3069">
                  <c:v>40050.739965000001</c:v>
                </c:pt>
                <c:pt idx="3070">
                  <c:v>40050.750381999998</c:v>
                </c:pt>
                <c:pt idx="3071">
                  <c:v>40050.760799000003</c:v>
                </c:pt>
                <c:pt idx="3072">
                  <c:v>40050.771215000001</c:v>
                </c:pt>
                <c:pt idx="3073">
                  <c:v>40050.781631999998</c:v>
                </c:pt>
                <c:pt idx="3074">
                  <c:v>40050.792049000003</c:v>
                </c:pt>
                <c:pt idx="3075">
                  <c:v>40050.802465000001</c:v>
                </c:pt>
                <c:pt idx="3076">
                  <c:v>40050.812881999998</c:v>
                </c:pt>
                <c:pt idx="3077">
                  <c:v>40050.823299000003</c:v>
                </c:pt>
                <c:pt idx="3078">
                  <c:v>40050.833715000001</c:v>
                </c:pt>
                <c:pt idx="3079">
                  <c:v>40050.844131999998</c:v>
                </c:pt>
                <c:pt idx="3080">
                  <c:v>40050.854549000003</c:v>
                </c:pt>
                <c:pt idx="3081">
                  <c:v>40050.864965000001</c:v>
                </c:pt>
                <c:pt idx="3082">
                  <c:v>40050.875381999998</c:v>
                </c:pt>
                <c:pt idx="3083">
                  <c:v>40050.885799000003</c:v>
                </c:pt>
                <c:pt idx="3084">
                  <c:v>40050.896215000001</c:v>
                </c:pt>
                <c:pt idx="3085">
                  <c:v>40050.906631999998</c:v>
                </c:pt>
                <c:pt idx="3086">
                  <c:v>40050.917049000003</c:v>
                </c:pt>
                <c:pt idx="3087">
                  <c:v>40050.927465000001</c:v>
                </c:pt>
                <c:pt idx="3088">
                  <c:v>40050.937881999998</c:v>
                </c:pt>
                <c:pt idx="3089">
                  <c:v>40050.948299000003</c:v>
                </c:pt>
                <c:pt idx="3090">
                  <c:v>40050.958715000001</c:v>
                </c:pt>
                <c:pt idx="3091">
                  <c:v>40050.969131999998</c:v>
                </c:pt>
                <c:pt idx="3092">
                  <c:v>40050.979549000003</c:v>
                </c:pt>
                <c:pt idx="3093">
                  <c:v>40050.989965000001</c:v>
                </c:pt>
                <c:pt idx="3094">
                  <c:v>40051.000381999998</c:v>
                </c:pt>
                <c:pt idx="3095">
                  <c:v>40051.010799000003</c:v>
                </c:pt>
                <c:pt idx="3096">
                  <c:v>40051.021215000001</c:v>
                </c:pt>
                <c:pt idx="3097">
                  <c:v>40051.031631999998</c:v>
                </c:pt>
                <c:pt idx="3098">
                  <c:v>40051.042049000003</c:v>
                </c:pt>
                <c:pt idx="3099">
                  <c:v>40051.052465000001</c:v>
                </c:pt>
                <c:pt idx="3100">
                  <c:v>40051.062881999998</c:v>
                </c:pt>
                <c:pt idx="3101">
                  <c:v>40051.073299000003</c:v>
                </c:pt>
                <c:pt idx="3102">
                  <c:v>40051.083715000001</c:v>
                </c:pt>
                <c:pt idx="3103">
                  <c:v>40051.094131999998</c:v>
                </c:pt>
                <c:pt idx="3104">
                  <c:v>40051.104549000003</c:v>
                </c:pt>
                <c:pt idx="3105">
                  <c:v>40051.114965000001</c:v>
                </c:pt>
                <c:pt idx="3106">
                  <c:v>40051.125381999998</c:v>
                </c:pt>
                <c:pt idx="3107">
                  <c:v>40051.135799000003</c:v>
                </c:pt>
                <c:pt idx="3108">
                  <c:v>40051.146215000001</c:v>
                </c:pt>
                <c:pt idx="3109">
                  <c:v>40051.156631999998</c:v>
                </c:pt>
                <c:pt idx="3110">
                  <c:v>40051.167049000003</c:v>
                </c:pt>
                <c:pt idx="3111">
                  <c:v>40051.177465000001</c:v>
                </c:pt>
                <c:pt idx="3112">
                  <c:v>40051.187881999998</c:v>
                </c:pt>
                <c:pt idx="3113">
                  <c:v>40051.198299000003</c:v>
                </c:pt>
                <c:pt idx="3114">
                  <c:v>40051.208715000001</c:v>
                </c:pt>
                <c:pt idx="3115">
                  <c:v>40051.219131999998</c:v>
                </c:pt>
                <c:pt idx="3116">
                  <c:v>40051.229549000003</c:v>
                </c:pt>
                <c:pt idx="3117">
                  <c:v>40051.239965000001</c:v>
                </c:pt>
                <c:pt idx="3118">
                  <c:v>40051.250381999998</c:v>
                </c:pt>
                <c:pt idx="3119">
                  <c:v>40051.260799000003</c:v>
                </c:pt>
                <c:pt idx="3120">
                  <c:v>40051.271215000001</c:v>
                </c:pt>
                <c:pt idx="3121">
                  <c:v>40051.281631999998</c:v>
                </c:pt>
                <c:pt idx="3122">
                  <c:v>40051.292049000003</c:v>
                </c:pt>
                <c:pt idx="3123">
                  <c:v>40051.302465000001</c:v>
                </c:pt>
                <c:pt idx="3124">
                  <c:v>40051.312881999998</c:v>
                </c:pt>
                <c:pt idx="3125">
                  <c:v>40051.323299000003</c:v>
                </c:pt>
                <c:pt idx="3126">
                  <c:v>40051.333715000001</c:v>
                </c:pt>
                <c:pt idx="3127">
                  <c:v>40051.344131999998</c:v>
                </c:pt>
                <c:pt idx="3128">
                  <c:v>40051.354549000003</c:v>
                </c:pt>
                <c:pt idx="3129">
                  <c:v>40051.364965000001</c:v>
                </c:pt>
                <c:pt idx="3130">
                  <c:v>40051.375381999998</c:v>
                </c:pt>
                <c:pt idx="3131">
                  <c:v>40051.385799000003</c:v>
                </c:pt>
                <c:pt idx="3132">
                  <c:v>40051.396215000001</c:v>
                </c:pt>
                <c:pt idx="3133">
                  <c:v>40051.406631999998</c:v>
                </c:pt>
                <c:pt idx="3134">
                  <c:v>40051.417049000003</c:v>
                </c:pt>
                <c:pt idx="3135">
                  <c:v>40051.427465000001</c:v>
                </c:pt>
                <c:pt idx="3136">
                  <c:v>40051.437881999998</c:v>
                </c:pt>
                <c:pt idx="3137">
                  <c:v>40051.448299000003</c:v>
                </c:pt>
                <c:pt idx="3138">
                  <c:v>40051.458715000001</c:v>
                </c:pt>
                <c:pt idx="3139">
                  <c:v>40051.469131999998</c:v>
                </c:pt>
                <c:pt idx="3140">
                  <c:v>40051.479549000003</c:v>
                </c:pt>
                <c:pt idx="3141">
                  <c:v>40051.489965000001</c:v>
                </c:pt>
                <c:pt idx="3142">
                  <c:v>40051.500381999998</c:v>
                </c:pt>
                <c:pt idx="3143">
                  <c:v>40051.510799000003</c:v>
                </c:pt>
                <c:pt idx="3144">
                  <c:v>40051.521215000001</c:v>
                </c:pt>
                <c:pt idx="3145">
                  <c:v>40051.531631999998</c:v>
                </c:pt>
                <c:pt idx="3146">
                  <c:v>40051.542049000003</c:v>
                </c:pt>
                <c:pt idx="3147">
                  <c:v>40051.552465000001</c:v>
                </c:pt>
                <c:pt idx="3148">
                  <c:v>40051.562881999998</c:v>
                </c:pt>
                <c:pt idx="3149">
                  <c:v>40051.573299000003</c:v>
                </c:pt>
                <c:pt idx="3150">
                  <c:v>40051.583715000001</c:v>
                </c:pt>
                <c:pt idx="3151">
                  <c:v>40051.594131999998</c:v>
                </c:pt>
                <c:pt idx="3152">
                  <c:v>40051.604549000003</c:v>
                </c:pt>
                <c:pt idx="3153">
                  <c:v>40051.614965000001</c:v>
                </c:pt>
                <c:pt idx="3154">
                  <c:v>40051.625381999998</c:v>
                </c:pt>
                <c:pt idx="3155">
                  <c:v>40051.635799000003</c:v>
                </c:pt>
                <c:pt idx="3156">
                  <c:v>40051.646215000001</c:v>
                </c:pt>
                <c:pt idx="3157">
                  <c:v>40051.656631999998</c:v>
                </c:pt>
                <c:pt idx="3158">
                  <c:v>40051.667049000003</c:v>
                </c:pt>
                <c:pt idx="3159">
                  <c:v>40051.677465000001</c:v>
                </c:pt>
                <c:pt idx="3160">
                  <c:v>40051.687881999998</c:v>
                </c:pt>
                <c:pt idx="3161">
                  <c:v>40051.698299000003</c:v>
                </c:pt>
                <c:pt idx="3162">
                  <c:v>40051.708715000001</c:v>
                </c:pt>
                <c:pt idx="3163">
                  <c:v>40051.719131999998</c:v>
                </c:pt>
                <c:pt idx="3164">
                  <c:v>40051.729549000003</c:v>
                </c:pt>
                <c:pt idx="3165">
                  <c:v>40051.739965000001</c:v>
                </c:pt>
                <c:pt idx="3166">
                  <c:v>40051.750381999998</c:v>
                </c:pt>
                <c:pt idx="3167">
                  <c:v>40051.760799000003</c:v>
                </c:pt>
                <c:pt idx="3168">
                  <c:v>40051.771215000001</c:v>
                </c:pt>
                <c:pt idx="3169">
                  <c:v>40051.781631999998</c:v>
                </c:pt>
                <c:pt idx="3170">
                  <c:v>40051.792049000003</c:v>
                </c:pt>
                <c:pt idx="3171">
                  <c:v>40051.802465000001</c:v>
                </c:pt>
                <c:pt idx="3172">
                  <c:v>40051.812881999998</c:v>
                </c:pt>
                <c:pt idx="3173">
                  <c:v>40051.823299000003</c:v>
                </c:pt>
                <c:pt idx="3174">
                  <c:v>40051.833715000001</c:v>
                </c:pt>
                <c:pt idx="3175">
                  <c:v>40051.844131999998</c:v>
                </c:pt>
                <c:pt idx="3176">
                  <c:v>40051.854549000003</c:v>
                </c:pt>
                <c:pt idx="3177">
                  <c:v>40051.864965000001</c:v>
                </c:pt>
                <c:pt idx="3178">
                  <c:v>40051.875381999998</c:v>
                </c:pt>
                <c:pt idx="3179">
                  <c:v>40051.885799000003</c:v>
                </c:pt>
                <c:pt idx="3180">
                  <c:v>40051.896215000001</c:v>
                </c:pt>
                <c:pt idx="3181">
                  <c:v>40051.906631999998</c:v>
                </c:pt>
                <c:pt idx="3182">
                  <c:v>40051.917049000003</c:v>
                </c:pt>
                <c:pt idx="3183">
                  <c:v>40051.927465000001</c:v>
                </c:pt>
                <c:pt idx="3184">
                  <c:v>40051.937881999998</c:v>
                </c:pt>
                <c:pt idx="3185">
                  <c:v>40051.948299000003</c:v>
                </c:pt>
                <c:pt idx="3186">
                  <c:v>40051.958715000001</c:v>
                </c:pt>
                <c:pt idx="3187">
                  <c:v>40051.969131999998</c:v>
                </c:pt>
                <c:pt idx="3188">
                  <c:v>40051.979549000003</c:v>
                </c:pt>
                <c:pt idx="3189">
                  <c:v>40051.989965000001</c:v>
                </c:pt>
                <c:pt idx="3190">
                  <c:v>40052.000381999998</c:v>
                </c:pt>
                <c:pt idx="3191">
                  <c:v>40052.010799000003</c:v>
                </c:pt>
                <c:pt idx="3192">
                  <c:v>40052.021215000001</c:v>
                </c:pt>
                <c:pt idx="3193">
                  <c:v>40052.031631999998</c:v>
                </c:pt>
                <c:pt idx="3194">
                  <c:v>40052.042049000003</c:v>
                </c:pt>
                <c:pt idx="3195">
                  <c:v>40052.052465000001</c:v>
                </c:pt>
                <c:pt idx="3196">
                  <c:v>40052.062881999998</c:v>
                </c:pt>
                <c:pt idx="3197">
                  <c:v>40052.073299000003</c:v>
                </c:pt>
                <c:pt idx="3198">
                  <c:v>40052.083715000001</c:v>
                </c:pt>
                <c:pt idx="3199">
                  <c:v>40052.094131999998</c:v>
                </c:pt>
                <c:pt idx="3200">
                  <c:v>40052.104549000003</c:v>
                </c:pt>
                <c:pt idx="3201">
                  <c:v>40052.114965000001</c:v>
                </c:pt>
                <c:pt idx="3202">
                  <c:v>40052.125381999998</c:v>
                </c:pt>
                <c:pt idx="3203">
                  <c:v>40052.135799000003</c:v>
                </c:pt>
                <c:pt idx="3204">
                  <c:v>40052.146215000001</c:v>
                </c:pt>
                <c:pt idx="3205">
                  <c:v>40052.156631999998</c:v>
                </c:pt>
                <c:pt idx="3206">
                  <c:v>40052.167049000003</c:v>
                </c:pt>
                <c:pt idx="3207">
                  <c:v>40052.177465000001</c:v>
                </c:pt>
                <c:pt idx="3208">
                  <c:v>40052.187881999998</c:v>
                </c:pt>
                <c:pt idx="3209">
                  <c:v>40052.198299000003</c:v>
                </c:pt>
                <c:pt idx="3210">
                  <c:v>40052.208715000001</c:v>
                </c:pt>
                <c:pt idx="3211">
                  <c:v>40052.219131999998</c:v>
                </c:pt>
                <c:pt idx="3212">
                  <c:v>40052.229549000003</c:v>
                </c:pt>
                <c:pt idx="3213">
                  <c:v>40052.239965000001</c:v>
                </c:pt>
                <c:pt idx="3214">
                  <c:v>40052.250381999998</c:v>
                </c:pt>
                <c:pt idx="3215">
                  <c:v>40052.260799000003</c:v>
                </c:pt>
                <c:pt idx="3216">
                  <c:v>40052.271215000001</c:v>
                </c:pt>
                <c:pt idx="3217">
                  <c:v>40052.281631999998</c:v>
                </c:pt>
                <c:pt idx="3218">
                  <c:v>40052.292049000003</c:v>
                </c:pt>
                <c:pt idx="3219">
                  <c:v>40052.302465000001</c:v>
                </c:pt>
                <c:pt idx="3220">
                  <c:v>40052.312881999998</c:v>
                </c:pt>
                <c:pt idx="3221">
                  <c:v>40052.323299000003</c:v>
                </c:pt>
                <c:pt idx="3222">
                  <c:v>40052.333715000001</c:v>
                </c:pt>
                <c:pt idx="3223">
                  <c:v>40052.344131999998</c:v>
                </c:pt>
                <c:pt idx="3224">
                  <c:v>40052.354549000003</c:v>
                </c:pt>
                <c:pt idx="3225">
                  <c:v>40052.364965000001</c:v>
                </c:pt>
                <c:pt idx="3226">
                  <c:v>40052.375381999998</c:v>
                </c:pt>
                <c:pt idx="3227">
                  <c:v>40052.385799000003</c:v>
                </c:pt>
                <c:pt idx="3228">
                  <c:v>40052.396215000001</c:v>
                </c:pt>
                <c:pt idx="3229">
                  <c:v>40052.406631999998</c:v>
                </c:pt>
                <c:pt idx="3230">
                  <c:v>40052.417049000003</c:v>
                </c:pt>
                <c:pt idx="3231">
                  <c:v>40052.427465000001</c:v>
                </c:pt>
                <c:pt idx="3232">
                  <c:v>40052.437881999998</c:v>
                </c:pt>
                <c:pt idx="3233">
                  <c:v>40052.448299000003</c:v>
                </c:pt>
                <c:pt idx="3234">
                  <c:v>40052.458715000001</c:v>
                </c:pt>
                <c:pt idx="3235">
                  <c:v>40052.469131999998</c:v>
                </c:pt>
                <c:pt idx="3236">
                  <c:v>40052.479549000003</c:v>
                </c:pt>
                <c:pt idx="3237">
                  <c:v>40052.489965000001</c:v>
                </c:pt>
                <c:pt idx="3238">
                  <c:v>40052.500381999998</c:v>
                </c:pt>
                <c:pt idx="3239">
                  <c:v>40052.510799000003</c:v>
                </c:pt>
                <c:pt idx="3240">
                  <c:v>40052.521215000001</c:v>
                </c:pt>
                <c:pt idx="3241">
                  <c:v>40052.531631999998</c:v>
                </c:pt>
                <c:pt idx="3242">
                  <c:v>40052.542049000003</c:v>
                </c:pt>
                <c:pt idx="3243">
                  <c:v>40052.552465000001</c:v>
                </c:pt>
                <c:pt idx="3244">
                  <c:v>40052.562881999998</c:v>
                </c:pt>
                <c:pt idx="3245">
                  <c:v>40052.573299000003</c:v>
                </c:pt>
                <c:pt idx="3246">
                  <c:v>40052.583715000001</c:v>
                </c:pt>
                <c:pt idx="3247">
                  <c:v>40052.594131999998</c:v>
                </c:pt>
                <c:pt idx="3248">
                  <c:v>40052.604549000003</c:v>
                </c:pt>
                <c:pt idx="3249">
                  <c:v>40052.614965000001</c:v>
                </c:pt>
                <c:pt idx="3250">
                  <c:v>40052.625381999998</c:v>
                </c:pt>
                <c:pt idx="3251">
                  <c:v>40052.635799000003</c:v>
                </c:pt>
                <c:pt idx="3252">
                  <c:v>40052.646215000001</c:v>
                </c:pt>
                <c:pt idx="3253">
                  <c:v>40052.656631999998</c:v>
                </c:pt>
                <c:pt idx="3254">
                  <c:v>40052.667049000003</c:v>
                </c:pt>
                <c:pt idx="3255">
                  <c:v>40052.677465000001</c:v>
                </c:pt>
                <c:pt idx="3256">
                  <c:v>40052.687881999998</c:v>
                </c:pt>
                <c:pt idx="3257">
                  <c:v>40052.698299000003</c:v>
                </c:pt>
                <c:pt idx="3258">
                  <c:v>40052.708715000001</c:v>
                </c:pt>
                <c:pt idx="3259">
                  <c:v>40052.719131999998</c:v>
                </c:pt>
                <c:pt idx="3260">
                  <c:v>40052.729549000003</c:v>
                </c:pt>
                <c:pt idx="3261">
                  <c:v>40052.739965000001</c:v>
                </c:pt>
                <c:pt idx="3262">
                  <c:v>40052.750381999998</c:v>
                </c:pt>
                <c:pt idx="3263">
                  <c:v>40052.760799000003</c:v>
                </c:pt>
                <c:pt idx="3264">
                  <c:v>40052.771215000001</c:v>
                </c:pt>
                <c:pt idx="3265">
                  <c:v>40052.781631999998</c:v>
                </c:pt>
                <c:pt idx="3266">
                  <c:v>40052.792049000003</c:v>
                </c:pt>
                <c:pt idx="3267">
                  <c:v>40052.802465000001</c:v>
                </c:pt>
                <c:pt idx="3268">
                  <c:v>40052.812881999998</c:v>
                </c:pt>
                <c:pt idx="3269">
                  <c:v>40052.823299000003</c:v>
                </c:pt>
                <c:pt idx="3270">
                  <c:v>40052.833715000001</c:v>
                </c:pt>
                <c:pt idx="3271">
                  <c:v>40052.844131999998</c:v>
                </c:pt>
                <c:pt idx="3272">
                  <c:v>40052.854549000003</c:v>
                </c:pt>
                <c:pt idx="3273">
                  <c:v>40052.864965000001</c:v>
                </c:pt>
                <c:pt idx="3274">
                  <c:v>40052.875381999998</c:v>
                </c:pt>
                <c:pt idx="3275">
                  <c:v>40052.885799000003</c:v>
                </c:pt>
                <c:pt idx="3276">
                  <c:v>40052.896215000001</c:v>
                </c:pt>
                <c:pt idx="3277">
                  <c:v>40052.906631999998</c:v>
                </c:pt>
                <c:pt idx="3278">
                  <c:v>40052.917049000003</c:v>
                </c:pt>
                <c:pt idx="3279">
                  <c:v>40052.927465000001</c:v>
                </c:pt>
                <c:pt idx="3280">
                  <c:v>40052.937881999998</c:v>
                </c:pt>
                <c:pt idx="3281">
                  <c:v>40052.948299000003</c:v>
                </c:pt>
                <c:pt idx="3282">
                  <c:v>40052.958715000001</c:v>
                </c:pt>
                <c:pt idx="3283">
                  <c:v>40052.969131999998</c:v>
                </c:pt>
                <c:pt idx="3284">
                  <c:v>40052.979549000003</c:v>
                </c:pt>
                <c:pt idx="3285">
                  <c:v>40052.989965000001</c:v>
                </c:pt>
                <c:pt idx="3286">
                  <c:v>40053.000381999998</c:v>
                </c:pt>
                <c:pt idx="3287">
                  <c:v>40053.010799000003</c:v>
                </c:pt>
                <c:pt idx="3288">
                  <c:v>40053.021215000001</c:v>
                </c:pt>
                <c:pt idx="3289">
                  <c:v>40053.031631999998</c:v>
                </c:pt>
                <c:pt idx="3290">
                  <c:v>40053.042049000003</c:v>
                </c:pt>
                <c:pt idx="3291">
                  <c:v>40053.052465000001</c:v>
                </c:pt>
                <c:pt idx="3292">
                  <c:v>40053.062881999998</c:v>
                </c:pt>
                <c:pt idx="3293">
                  <c:v>40053.073299000003</c:v>
                </c:pt>
                <c:pt idx="3294">
                  <c:v>40053.083715000001</c:v>
                </c:pt>
                <c:pt idx="3295">
                  <c:v>40053.094131999998</c:v>
                </c:pt>
                <c:pt idx="3296">
                  <c:v>40053.104549000003</c:v>
                </c:pt>
                <c:pt idx="3297">
                  <c:v>40053.114965000001</c:v>
                </c:pt>
                <c:pt idx="3298">
                  <c:v>40053.125381999998</c:v>
                </c:pt>
                <c:pt idx="3299">
                  <c:v>40053.135799000003</c:v>
                </c:pt>
                <c:pt idx="3300">
                  <c:v>40053.146215000001</c:v>
                </c:pt>
                <c:pt idx="3301">
                  <c:v>40053.156631999998</c:v>
                </c:pt>
                <c:pt idx="3302">
                  <c:v>40053.167049000003</c:v>
                </c:pt>
                <c:pt idx="3303">
                  <c:v>40053.177465000001</c:v>
                </c:pt>
                <c:pt idx="3304">
                  <c:v>40053.187881999998</c:v>
                </c:pt>
                <c:pt idx="3305">
                  <c:v>40053.198299000003</c:v>
                </c:pt>
                <c:pt idx="3306">
                  <c:v>40053.208715000001</c:v>
                </c:pt>
                <c:pt idx="3307">
                  <c:v>40053.219131999998</c:v>
                </c:pt>
                <c:pt idx="3308">
                  <c:v>40053.229549000003</c:v>
                </c:pt>
                <c:pt idx="3309">
                  <c:v>40053.239965000001</c:v>
                </c:pt>
                <c:pt idx="3310">
                  <c:v>40053.250381999998</c:v>
                </c:pt>
                <c:pt idx="3311">
                  <c:v>40053.260799000003</c:v>
                </c:pt>
                <c:pt idx="3312">
                  <c:v>40053.271215000001</c:v>
                </c:pt>
                <c:pt idx="3313">
                  <c:v>40053.281631999998</c:v>
                </c:pt>
                <c:pt idx="3314">
                  <c:v>40053.292049000003</c:v>
                </c:pt>
                <c:pt idx="3315">
                  <c:v>40053.302465000001</c:v>
                </c:pt>
                <c:pt idx="3316">
                  <c:v>40053.312881999998</c:v>
                </c:pt>
                <c:pt idx="3317">
                  <c:v>40053.323299000003</c:v>
                </c:pt>
                <c:pt idx="3318">
                  <c:v>40053.333715000001</c:v>
                </c:pt>
                <c:pt idx="3319">
                  <c:v>40053.344131999998</c:v>
                </c:pt>
                <c:pt idx="3320">
                  <c:v>40053.354549000003</c:v>
                </c:pt>
                <c:pt idx="3321">
                  <c:v>40053.364965000001</c:v>
                </c:pt>
                <c:pt idx="3322">
                  <c:v>40053.375381999998</c:v>
                </c:pt>
                <c:pt idx="3323">
                  <c:v>40053.385799000003</c:v>
                </c:pt>
                <c:pt idx="3324">
                  <c:v>40053.396215000001</c:v>
                </c:pt>
                <c:pt idx="3325">
                  <c:v>40053.406631999998</c:v>
                </c:pt>
                <c:pt idx="3326">
                  <c:v>40053.417049000003</c:v>
                </c:pt>
                <c:pt idx="3327">
                  <c:v>40053.427465000001</c:v>
                </c:pt>
                <c:pt idx="3328">
                  <c:v>40053.437881999998</c:v>
                </c:pt>
                <c:pt idx="3329">
                  <c:v>40053.448299000003</c:v>
                </c:pt>
                <c:pt idx="3330">
                  <c:v>40053.458715000001</c:v>
                </c:pt>
                <c:pt idx="3331">
                  <c:v>40053.469131999998</c:v>
                </c:pt>
                <c:pt idx="3332">
                  <c:v>40053.479549000003</c:v>
                </c:pt>
                <c:pt idx="3333">
                  <c:v>40053.489965000001</c:v>
                </c:pt>
                <c:pt idx="3334">
                  <c:v>40053.500381999998</c:v>
                </c:pt>
                <c:pt idx="3335">
                  <c:v>40053.510799000003</c:v>
                </c:pt>
                <c:pt idx="3336">
                  <c:v>40053.521215000001</c:v>
                </c:pt>
                <c:pt idx="3337">
                  <c:v>40053.531631999998</c:v>
                </c:pt>
                <c:pt idx="3338">
                  <c:v>40053.542049000003</c:v>
                </c:pt>
                <c:pt idx="3339">
                  <c:v>40053.552465000001</c:v>
                </c:pt>
                <c:pt idx="3340">
                  <c:v>40053.562881999998</c:v>
                </c:pt>
                <c:pt idx="3341">
                  <c:v>40053.573299000003</c:v>
                </c:pt>
                <c:pt idx="3342">
                  <c:v>40053.583715000001</c:v>
                </c:pt>
                <c:pt idx="3343">
                  <c:v>40053.594131999998</c:v>
                </c:pt>
                <c:pt idx="3344">
                  <c:v>40053.604549000003</c:v>
                </c:pt>
                <c:pt idx="3345">
                  <c:v>40053.614965000001</c:v>
                </c:pt>
                <c:pt idx="3346">
                  <c:v>40053.625381999998</c:v>
                </c:pt>
                <c:pt idx="3347">
                  <c:v>40053.635799000003</c:v>
                </c:pt>
                <c:pt idx="3348">
                  <c:v>40053.646215000001</c:v>
                </c:pt>
                <c:pt idx="3349">
                  <c:v>40053.656631999998</c:v>
                </c:pt>
                <c:pt idx="3350">
                  <c:v>40053.667049000003</c:v>
                </c:pt>
                <c:pt idx="3351">
                  <c:v>40053.677465000001</c:v>
                </c:pt>
                <c:pt idx="3352">
                  <c:v>40053.687881999998</c:v>
                </c:pt>
                <c:pt idx="3353">
                  <c:v>40053.698299000003</c:v>
                </c:pt>
                <c:pt idx="3354">
                  <c:v>40053.708715000001</c:v>
                </c:pt>
                <c:pt idx="3355">
                  <c:v>40053.719131999998</c:v>
                </c:pt>
                <c:pt idx="3356">
                  <c:v>40053.729549000003</c:v>
                </c:pt>
                <c:pt idx="3357">
                  <c:v>40053.739965000001</c:v>
                </c:pt>
                <c:pt idx="3358">
                  <c:v>40053.750381999998</c:v>
                </c:pt>
                <c:pt idx="3359">
                  <c:v>40053.760799000003</c:v>
                </c:pt>
                <c:pt idx="3360">
                  <c:v>40053.771215000001</c:v>
                </c:pt>
                <c:pt idx="3361">
                  <c:v>40053.781631999998</c:v>
                </c:pt>
                <c:pt idx="3362">
                  <c:v>40053.792049000003</c:v>
                </c:pt>
                <c:pt idx="3363">
                  <c:v>40053.802465000001</c:v>
                </c:pt>
                <c:pt idx="3364">
                  <c:v>40053.812881999998</c:v>
                </c:pt>
                <c:pt idx="3365">
                  <c:v>40053.823299000003</c:v>
                </c:pt>
                <c:pt idx="3366">
                  <c:v>40053.833715000001</c:v>
                </c:pt>
                <c:pt idx="3367">
                  <c:v>40053.844131999998</c:v>
                </c:pt>
                <c:pt idx="3368">
                  <c:v>40053.854549000003</c:v>
                </c:pt>
                <c:pt idx="3369">
                  <c:v>40053.864965000001</c:v>
                </c:pt>
                <c:pt idx="3370">
                  <c:v>40053.875381999998</c:v>
                </c:pt>
                <c:pt idx="3371">
                  <c:v>40053.885799000003</c:v>
                </c:pt>
                <c:pt idx="3372">
                  <c:v>40053.896215000001</c:v>
                </c:pt>
                <c:pt idx="3373">
                  <c:v>40053.906631999998</c:v>
                </c:pt>
                <c:pt idx="3374">
                  <c:v>40053.917049000003</c:v>
                </c:pt>
                <c:pt idx="3375">
                  <c:v>40053.927465000001</c:v>
                </c:pt>
                <c:pt idx="3376">
                  <c:v>40053.937881999998</c:v>
                </c:pt>
                <c:pt idx="3377">
                  <c:v>40053.948299000003</c:v>
                </c:pt>
                <c:pt idx="3378">
                  <c:v>40053.958715000001</c:v>
                </c:pt>
                <c:pt idx="3379">
                  <c:v>40053.969131999998</c:v>
                </c:pt>
                <c:pt idx="3380">
                  <c:v>40053.979549000003</c:v>
                </c:pt>
                <c:pt idx="3381">
                  <c:v>40053.989965000001</c:v>
                </c:pt>
                <c:pt idx="3382">
                  <c:v>40054.000381999998</c:v>
                </c:pt>
                <c:pt idx="3383">
                  <c:v>40054.010799000003</c:v>
                </c:pt>
                <c:pt idx="3384">
                  <c:v>40054.021215000001</c:v>
                </c:pt>
                <c:pt idx="3385">
                  <c:v>40054.031631999998</c:v>
                </c:pt>
                <c:pt idx="3386">
                  <c:v>40054.042049000003</c:v>
                </c:pt>
                <c:pt idx="3387">
                  <c:v>40054.052465000001</c:v>
                </c:pt>
                <c:pt idx="3388">
                  <c:v>40054.062881999998</c:v>
                </c:pt>
                <c:pt idx="3389">
                  <c:v>40054.073299000003</c:v>
                </c:pt>
                <c:pt idx="3390">
                  <c:v>40054.083715000001</c:v>
                </c:pt>
                <c:pt idx="3391">
                  <c:v>40054.094131999998</c:v>
                </c:pt>
                <c:pt idx="3392">
                  <c:v>40054.104549000003</c:v>
                </c:pt>
                <c:pt idx="3393">
                  <c:v>40054.114965000001</c:v>
                </c:pt>
                <c:pt idx="3394">
                  <c:v>40054.125381999998</c:v>
                </c:pt>
                <c:pt idx="3395">
                  <c:v>40054.135799000003</c:v>
                </c:pt>
                <c:pt idx="3396">
                  <c:v>40054.146215000001</c:v>
                </c:pt>
                <c:pt idx="3397">
                  <c:v>40054.156631999998</c:v>
                </c:pt>
                <c:pt idx="3398">
                  <c:v>40054.167049000003</c:v>
                </c:pt>
                <c:pt idx="3399">
                  <c:v>40054.177465000001</c:v>
                </c:pt>
                <c:pt idx="3400">
                  <c:v>40054.187881999998</c:v>
                </c:pt>
                <c:pt idx="3401">
                  <c:v>40054.198299000003</c:v>
                </c:pt>
                <c:pt idx="3402">
                  <c:v>40054.208715000001</c:v>
                </c:pt>
                <c:pt idx="3403">
                  <c:v>40054.219131999998</c:v>
                </c:pt>
                <c:pt idx="3404">
                  <c:v>40054.229549000003</c:v>
                </c:pt>
                <c:pt idx="3405">
                  <c:v>40054.239965000001</c:v>
                </c:pt>
                <c:pt idx="3406">
                  <c:v>40054.250381999998</c:v>
                </c:pt>
                <c:pt idx="3407">
                  <c:v>40054.260799000003</c:v>
                </c:pt>
                <c:pt idx="3408">
                  <c:v>40054.271215000001</c:v>
                </c:pt>
                <c:pt idx="3409">
                  <c:v>40054.281631999998</c:v>
                </c:pt>
                <c:pt idx="3410">
                  <c:v>40054.292049000003</c:v>
                </c:pt>
                <c:pt idx="3411">
                  <c:v>40054.302465000001</c:v>
                </c:pt>
                <c:pt idx="3412">
                  <c:v>40054.312881999998</c:v>
                </c:pt>
                <c:pt idx="3413">
                  <c:v>40054.323299000003</c:v>
                </c:pt>
                <c:pt idx="3414">
                  <c:v>40054.333715000001</c:v>
                </c:pt>
                <c:pt idx="3415">
                  <c:v>40054.344131999998</c:v>
                </c:pt>
                <c:pt idx="3416">
                  <c:v>40054.354549000003</c:v>
                </c:pt>
                <c:pt idx="3417">
                  <c:v>40054.364965000001</c:v>
                </c:pt>
                <c:pt idx="3418">
                  <c:v>40054.375381999998</c:v>
                </c:pt>
                <c:pt idx="3419">
                  <c:v>40054.385799000003</c:v>
                </c:pt>
                <c:pt idx="3420">
                  <c:v>40054.396215000001</c:v>
                </c:pt>
                <c:pt idx="3421">
                  <c:v>40054.406631999998</c:v>
                </c:pt>
                <c:pt idx="3422">
                  <c:v>40054.417049000003</c:v>
                </c:pt>
                <c:pt idx="3423">
                  <c:v>40054.427465000001</c:v>
                </c:pt>
                <c:pt idx="3424">
                  <c:v>40054.437881999998</c:v>
                </c:pt>
                <c:pt idx="3425">
                  <c:v>40054.448299000003</c:v>
                </c:pt>
                <c:pt idx="3426">
                  <c:v>40054.458715000001</c:v>
                </c:pt>
                <c:pt idx="3427">
                  <c:v>40054.469131999998</c:v>
                </c:pt>
                <c:pt idx="3428">
                  <c:v>40054.479549000003</c:v>
                </c:pt>
                <c:pt idx="3429">
                  <c:v>40054.489965000001</c:v>
                </c:pt>
                <c:pt idx="3430">
                  <c:v>40054.500381999998</c:v>
                </c:pt>
                <c:pt idx="3431">
                  <c:v>40054.510799000003</c:v>
                </c:pt>
                <c:pt idx="3432">
                  <c:v>40054.521215000001</c:v>
                </c:pt>
                <c:pt idx="3433">
                  <c:v>40054.531631999998</c:v>
                </c:pt>
                <c:pt idx="3434">
                  <c:v>40054.542049000003</c:v>
                </c:pt>
                <c:pt idx="3435">
                  <c:v>40054.552465000001</c:v>
                </c:pt>
                <c:pt idx="3436">
                  <c:v>40054.562881999998</c:v>
                </c:pt>
                <c:pt idx="3437">
                  <c:v>40054.573299000003</c:v>
                </c:pt>
                <c:pt idx="3438">
                  <c:v>40054.583715000001</c:v>
                </c:pt>
                <c:pt idx="3439">
                  <c:v>40054.594131999998</c:v>
                </c:pt>
                <c:pt idx="3440">
                  <c:v>40054.604549000003</c:v>
                </c:pt>
                <c:pt idx="3441">
                  <c:v>40054.614965000001</c:v>
                </c:pt>
                <c:pt idx="3442">
                  <c:v>40054.625381999998</c:v>
                </c:pt>
                <c:pt idx="3443">
                  <c:v>40054.635799000003</c:v>
                </c:pt>
                <c:pt idx="3444">
                  <c:v>40054.646215000001</c:v>
                </c:pt>
                <c:pt idx="3445">
                  <c:v>40054.656631999998</c:v>
                </c:pt>
                <c:pt idx="3446">
                  <c:v>40054.667049000003</c:v>
                </c:pt>
                <c:pt idx="3447">
                  <c:v>40054.677465000001</c:v>
                </c:pt>
                <c:pt idx="3448">
                  <c:v>40054.687881999998</c:v>
                </c:pt>
                <c:pt idx="3449">
                  <c:v>40054.698299000003</c:v>
                </c:pt>
                <c:pt idx="3450">
                  <c:v>40054.708715000001</c:v>
                </c:pt>
                <c:pt idx="3451">
                  <c:v>40054.719131999998</c:v>
                </c:pt>
                <c:pt idx="3452">
                  <c:v>40054.729549000003</c:v>
                </c:pt>
                <c:pt idx="3453">
                  <c:v>40054.739965000001</c:v>
                </c:pt>
                <c:pt idx="3454">
                  <c:v>40054.750381999998</c:v>
                </c:pt>
                <c:pt idx="3455">
                  <c:v>40054.760799000003</c:v>
                </c:pt>
                <c:pt idx="3456">
                  <c:v>40054.771215000001</c:v>
                </c:pt>
                <c:pt idx="3457">
                  <c:v>40054.781631999998</c:v>
                </c:pt>
                <c:pt idx="3458">
                  <c:v>40054.792049000003</c:v>
                </c:pt>
                <c:pt idx="3459">
                  <c:v>40054.802465000001</c:v>
                </c:pt>
                <c:pt idx="3460">
                  <c:v>40054.812881999998</c:v>
                </c:pt>
                <c:pt idx="3461">
                  <c:v>40054.823299000003</c:v>
                </c:pt>
                <c:pt idx="3462">
                  <c:v>40054.833715000001</c:v>
                </c:pt>
                <c:pt idx="3463">
                  <c:v>40054.844131999998</c:v>
                </c:pt>
                <c:pt idx="3464">
                  <c:v>40054.854549000003</c:v>
                </c:pt>
                <c:pt idx="3465">
                  <c:v>40054.864965000001</c:v>
                </c:pt>
                <c:pt idx="3466">
                  <c:v>40054.875381999998</c:v>
                </c:pt>
                <c:pt idx="3467">
                  <c:v>40054.885799000003</c:v>
                </c:pt>
                <c:pt idx="3468">
                  <c:v>40054.896215000001</c:v>
                </c:pt>
                <c:pt idx="3469">
                  <c:v>40054.906631999998</c:v>
                </c:pt>
                <c:pt idx="3470">
                  <c:v>40054.917049000003</c:v>
                </c:pt>
                <c:pt idx="3471">
                  <c:v>40054.927465000001</c:v>
                </c:pt>
                <c:pt idx="3472">
                  <c:v>40054.937881999998</c:v>
                </c:pt>
                <c:pt idx="3473">
                  <c:v>40054.948299000003</c:v>
                </c:pt>
                <c:pt idx="3474">
                  <c:v>40054.958715000001</c:v>
                </c:pt>
                <c:pt idx="3475">
                  <c:v>40054.969131999998</c:v>
                </c:pt>
                <c:pt idx="3476">
                  <c:v>40054.979549000003</c:v>
                </c:pt>
                <c:pt idx="3477">
                  <c:v>40054.989965000001</c:v>
                </c:pt>
                <c:pt idx="3478">
                  <c:v>40055.000381999998</c:v>
                </c:pt>
                <c:pt idx="3479">
                  <c:v>40055.010799000003</c:v>
                </c:pt>
                <c:pt idx="3480">
                  <c:v>40055.021215000001</c:v>
                </c:pt>
                <c:pt idx="3481">
                  <c:v>40055.031631999998</c:v>
                </c:pt>
                <c:pt idx="3482">
                  <c:v>40055.042049000003</c:v>
                </c:pt>
                <c:pt idx="3483">
                  <c:v>40055.052465000001</c:v>
                </c:pt>
                <c:pt idx="3484">
                  <c:v>40055.062881999998</c:v>
                </c:pt>
                <c:pt idx="3485">
                  <c:v>40055.073299000003</c:v>
                </c:pt>
                <c:pt idx="3486">
                  <c:v>40055.083715000001</c:v>
                </c:pt>
                <c:pt idx="3487">
                  <c:v>40055.094131999998</c:v>
                </c:pt>
                <c:pt idx="3488">
                  <c:v>40055.104549000003</c:v>
                </c:pt>
                <c:pt idx="3489">
                  <c:v>40055.114965000001</c:v>
                </c:pt>
                <c:pt idx="3490">
                  <c:v>40055.125381999998</c:v>
                </c:pt>
                <c:pt idx="3491">
                  <c:v>40055.135799000003</c:v>
                </c:pt>
                <c:pt idx="3492">
                  <c:v>40055.146215000001</c:v>
                </c:pt>
                <c:pt idx="3493">
                  <c:v>40055.156631999998</c:v>
                </c:pt>
                <c:pt idx="3494">
                  <c:v>40055.167049000003</c:v>
                </c:pt>
                <c:pt idx="3495">
                  <c:v>40055.177465000001</c:v>
                </c:pt>
                <c:pt idx="3496">
                  <c:v>40055.187881999998</c:v>
                </c:pt>
                <c:pt idx="3497">
                  <c:v>40055.198299000003</c:v>
                </c:pt>
                <c:pt idx="3498">
                  <c:v>40055.208715000001</c:v>
                </c:pt>
                <c:pt idx="3499">
                  <c:v>40055.219131999998</c:v>
                </c:pt>
                <c:pt idx="3500">
                  <c:v>40055.229549000003</c:v>
                </c:pt>
                <c:pt idx="3501">
                  <c:v>40055.239965000001</c:v>
                </c:pt>
                <c:pt idx="3502">
                  <c:v>40055.250381999998</c:v>
                </c:pt>
                <c:pt idx="3503">
                  <c:v>40055.260799000003</c:v>
                </c:pt>
                <c:pt idx="3504">
                  <c:v>40055.271215000001</c:v>
                </c:pt>
                <c:pt idx="3505">
                  <c:v>40055.281631999998</c:v>
                </c:pt>
                <c:pt idx="3506">
                  <c:v>40055.292049000003</c:v>
                </c:pt>
                <c:pt idx="3507">
                  <c:v>40055.302465000001</c:v>
                </c:pt>
                <c:pt idx="3508">
                  <c:v>40055.312881999998</c:v>
                </c:pt>
                <c:pt idx="3509">
                  <c:v>40055.323299000003</c:v>
                </c:pt>
                <c:pt idx="3510">
                  <c:v>40055.333715000001</c:v>
                </c:pt>
                <c:pt idx="3511">
                  <c:v>40055.344131999998</c:v>
                </c:pt>
                <c:pt idx="3512">
                  <c:v>40055.354549000003</c:v>
                </c:pt>
                <c:pt idx="3513">
                  <c:v>40055.364965000001</c:v>
                </c:pt>
                <c:pt idx="3514">
                  <c:v>40055.375381999998</c:v>
                </c:pt>
                <c:pt idx="3515">
                  <c:v>40055.385799000003</c:v>
                </c:pt>
                <c:pt idx="3516">
                  <c:v>40055.396215000001</c:v>
                </c:pt>
                <c:pt idx="3517">
                  <c:v>40055.406631999998</c:v>
                </c:pt>
                <c:pt idx="3518">
                  <c:v>40055.417049000003</c:v>
                </c:pt>
                <c:pt idx="3519">
                  <c:v>40055.427465000001</c:v>
                </c:pt>
                <c:pt idx="3520">
                  <c:v>40055.437881999998</c:v>
                </c:pt>
                <c:pt idx="3521">
                  <c:v>40055.448299000003</c:v>
                </c:pt>
                <c:pt idx="3522">
                  <c:v>40055.458715000001</c:v>
                </c:pt>
                <c:pt idx="3523">
                  <c:v>40055.469131999998</c:v>
                </c:pt>
                <c:pt idx="3524">
                  <c:v>40055.479549000003</c:v>
                </c:pt>
                <c:pt idx="3525">
                  <c:v>40055.489965000001</c:v>
                </c:pt>
                <c:pt idx="3526">
                  <c:v>40055.500381999998</c:v>
                </c:pt>
                <c:pt idx="3527">
                  <c:v>40055.510799000003</c:v>
                </c:pt>
                <c:pt idx="3528">
                  <c:v>40055.521215000001</c:v>
                </c:pt>
                <c:pt idx="3529">
                  <c:v>40055.531631999998</c:v>
                </c:pt>
                <c:pt idx="3530">
                  <c:v>40055.542049000003</c:v>
                </c:pt>
                <c:pt idx="3531">
                  <c:v>40055.552465000001</c:v>
                </c:pt>
                <c:pt idx="3532">
                  <c:v>40055.562881999998</c:v>
                </c:pt>
                <c:pt idx="3533">
                  <c:v>40055.573299000003</c:v>
                </c:pt>
                <c:pt idx="3534">
                  <c:v>40055.583715000001</c:v>
                </c:pt>
                <c:pt idx="3535">
                  <c:v>40055.594131999998</c:v>
                </c:pt>
                <c:pt idx="3536">
                  <c:v>40055.604549000003</c:v>
                </c:pt>
                <c:pt idx="3537">
                  <c:v>40055.614965000001</c:v>
                </c:pt>
                <c:pt idx="3538">
                  <c:v>40055.625381999998</c:v>
                </c:pt>
                <c:pt idx="3539">
                  <c:v>40055.635799000003</c:v>
                </c:pt>
                <c:pt idx="3540">
                  <c:v>40055.646215000001</c:v>
                </c:pt>
                <c:pt idx="3541">
                  <c:v>40055.656631999998</c:v>
                </c:pt>
                <c:pt idx="3542">
                  <c:v>40055.667049000003</c:v>
                </c:pt>
                <c:pt idx="3543">
                  <c:v>40055.677465000001</c:v>
                </c:pt>
                <c:pt idx="3544">
                  <c:v>40055.687881999998</c:v>
                </c:pt>
                <c:pt idx="3545">
                  <c:v>40055.698299000003</c:v>
                </c:pt>
                <c:pt idx="3546">
                  <c:v>40055.708715000001</c:v>
                </c:pt>
                <c:pt idx="3547">
                  <c:v>40055.719131999998</c:v>
                </c:pt>
                <c:pt idx="3548">
                  <c:v>40055.729549000003</c:v>
                </c:pt>
                <c:pt idx="3549">
                  <c:v>40055.739965000001</c:v>
                </c:pt>
                <c:pt idx="3550">
                  <c:v>40055.750381999998</c:v>
                </c:pt>
                <c:pt idx="3551">
                  <c:v>40055.760799000003</c:v>
                </c:pt>
                <c:pt idx="3552">
                  <c:v>40055.771215000001</c:v>
                </c:pt>
                <c:pt idx="3553">
                  <c:v>40055.781631999998</c:v>
                </c:pt>
                <c:pt idx="3554">
                  <c:v>40055.792049000003</c:v>
                </c:pt>
                <c:pt idx="3555">
                  <c:v>40055.802465000001</c:v>
                </c:pt>
                <c:pt idx="3556">
                  <c:v>40055.812881999998</c:v>
                </c:pt>
                <c:pt idx="3557">
                  <c:v>40055.823299000003</c:v>
                </c:pt>
                <c:pt idx="3558">
                  <c:v>40055.833715000001</c:v>
                </c:pt>
                <c:pt idx="3559">
                  <c:v>40055.844131999998</c:v>
                </c:pt>
                <c:pt idx="3560">
                  <c:v>40055.854549000003</c:v>
                </c:pt>
                <c:pt idx="3561">
                  <c:v>40055.864965000001</c:v>
                </c:pt>
                <c:pt idx="3562">
                  <c:v>40055.875381999998</c:v>
                </c:pt>
                <c:pt idx="3563">
                  <c:v>40055.885799000003</c:v>
                </c:pt>
                <c:pt idx="3564">
                  <c:v>40055.896215000001</c:v>
                </c:pt>
                <c:pt idx="3565">
                  <c:v>40055.906631999998</c:v>
                </c:pt>
                <c:pt idx="3566">
                  <c:v>40055.917049000003</c:v>
                </c:pt>
                <c:pt idx="3567">
                  <c:v>40055.927465000001</c:v>
                </c:pt>
                <c:pt idx="3568">
                  <c:v>40055.937881999998</c:v>
                </c:pt>
                <c:pt idx="3569">
                  <c:v>40055.948299000003</c:v>
                </c:pt>
                <c:pt idx="3570">
                  <c:v>40055.958715000001</c:v>
                </c:pt>
                <c:pt idx="3571">
                  <c:v>40055.969131999998</c:v>
                </c:pt>
                <c:pt idx="3572">
                  <c:v>40055.979549000003</c:v>
                </c:pt>
                <c:pt idx="3573">
                  <c:v>40055.989965000001</c:v>
                </c:pt>
                <c:pt idx="3574">
                  <c:v>40056.000381999998</c:v>
                </c:pt>
                <c:pt idx="3575">
                  <c:v>40056.010799000003</c:v>
                </c:pt>
                <c:pt idx="3576">
                  <c:v>40056.021215000001</c:v>
                </c:pt>
                <c:pt idx="3577">
                  <c:v>40056.031631999998</c:v>
                </c:pt>
                <c:pt idx="3578">
                  <c:v>40056.042049000003</c:v>
                </c:pt>
                <c:pt idx="3579">
                  <c:v>40056.052465000001</c:v>
                </c:pt>
                <c:pt idx="3580">
                  <c:v>40056.062881999998</c:v>
                </c:pt>
                <c:pt idx="3581">
                  <c:v>40056.073299000003</c:v>
                </c:pt>
                <c:pt idx="3582">
                  <c:v>40056.083715000001</c:v>
                </c:pt>
                <c:pt idx="3583">
                  <c:v>40056.094131999998</c:v>
                </c:pt>
                <c:pt idx="3584">
                  <c:v>40056.104549000003</c:v>
                </c:pt>
                <c:pt idx="3585">
                  <c:v>40056.114965000001</c:v>
                </c:pt>
                <c:pt idx="3586">
                  <c:v>40056.125381999998</c:v>
                </c:pt>
                <c:pt idx="3587">
                  <c:v>40056.135799000003</c:v>
                </c:pt>
                <c:pt idx="3588">
                  <c:v>40056.146215000001</c:v>
                </c:pt>
                <c:pt idx="3589">
                  <c:v>40056.156631999998</c:v>
                </c:pt>
                <c:pt idx="3590">
                  <c:v>40056.167049000003</c:v>
                </c:pt>
                <c:pt idx="3591">
                  <c:v>40056.177465000001</c:v>
                </c:pt>
                <c:pt idx="3592">
                  <c:v>40056.187881999998</c:v>
                </c:pt>
                <c:pt idx="3593">
                  <c:v>40056.198299000003</c:v>
                </c:pt>
                <c:pt idx="3594">
                  <c:v>40056.208715000001</c:v>
                </c:pt>
                <c:pt idx="3595">
                  <c:v>40056.219131999998</c:v>
                </c:pt>
                <c:pt idx="3596">
                  <c:v>40056.229549000003</c:v>
                </c:pt>
                <c:pt idx="3597">
                  <c:v>40056.239965000001</c:v>
                </c:pt>
                <c:pt idx="3598">
                  <c:v>40056.250381999998</c:v>
                </c:pt>
                <c:pt idx="3599">
                  <c:v>40056.260799000003</c:v>
                </c:pt>
                <c:pt idx="3600">
                  <c:v>40056.271215000001</c:v>
                </c:pt>
                <c:pt idx="3601">
                  <c:v>40056.281631999998</c:v>
                </c:pt>
                <c:pt idx="3602">
                  <c:v>40056.292049000003</c:v>
                </c:pt>
                <c:pt idx="3603">
                  <c:v>40056.302465000001</c:v>
                </c:pt>
                <c:pt idx="3604">
                  <c:v>40056.312881999998</c:v>
                </c:pt>
                <c:pt idx="3605">
                  <c:v>40056.323299000003</c:v>
                </c:pt>
                <c:pt idx="3606">
                  <c:v>40056.333715000001</c:v>
                </c:pt>
                <c:pt idx="3607">
                  <c:v>40056.344131999998</c:v>
                </c:pt>
                <c:pt idx="3608">
                  <c:v>40056.354549000003</c:v>
                </c:pt>
                <c:pt idx="3609">
                  <c:v>40056.364965000001</c:v>
                </c:pt>
                <c:pt idx="3610">
                  <c:v>40056.375381999998</c:v>
                </c:pt>
                <c:pt idx="3611">
                  <c:v>40056.385799000003</c:v>
                </c:pt>
                <c:pt idx="3612">
                  <c:v>40056.396215000001</c:v>
                </c:pt>
                <c:pt idx="3613">
                  <c:v>40056.406631999998</c:v>
                </c:pt>
                <c:pt idx="3614">
                  <c:v>40056.417049000003</c:v>
                </c:pt>
                <c:pt idx="3615">
                  <c:v>40056.427465000001</c:v>
                </c:pt>
                <c:pt idx="3616">
                  <c:v>40056.437881999998</c:v>
                </c:pt>
                <c:pt idx="3617">
                  <c:v>40056.448299000003</c:v>
                </c:pt>
                <c:pt idx="3618">
                  <c:v>40056.458715000001</c:v>
                </c:pt>
                <c:pt idx="3619">
                  <c:v>40056.469131999998</c:v>
                </c:pt>
                <c:pt idx="3620">
                  <c:v>40056.479549000003</c:v>
                </c:pt>
                <c:pt idx="3621">
                  <c:v>40056.489965000001</c:v>
                </c:pt>
                <c:pt idx="3622">
                  <c:v>40056.500381999998</c:v>
                </c:pt>
                <c:pt idx="3623">
                  <c:v>40056.510799000003</c:v>
                </c:pt>
                <c:pt idx="3624">
                  <c:v>40056.521215000001</c:v>
                </c:pt>
                <c:pt idx="3625">
                  <c:v>40056.531631999998</c:v>
                </c:pt>
                <c:pt idx="3626">
                  <c:v>40056.542049000003</c:v>
                </c:pt>
                <c:pt idx="3627">
                  <c:v>40056.552465000001</c:v>
                </c:pt>
                <c:pt idx="3628">
                  <c:v>40056.562881999998</c:v>
                </c:pt>
                <c:pt idx="3629">
                  <c:v>40056.573299000003</c:v>
                </c:pt>
                <c:pt idx="3630">
                  <c:v>40056.583715000001</c:v>
                </c:pt>
                <c:pt idx="3631">
                  <c:v>40056.594131999998</c:v>
                </c:pt>
                <c:pt idx="3632">
                  <c:v>40056.604549000003</c:v>
                </c:pt>
                <c:pt idx="3633">
                  <c:v>40056.614965000001</c:v>
                </c:pt>
                <c:pt idx="3634">
                  <c:v>40056.625381999998</c:v>
                </c:pt>
                <c:pt idx="3635">
                  <c:v>40056.635799000003</c:v>
                </c:pt>
                <c:pt idx="3636">
                  <c:v>40056.646215000001</c:v>
                </c:pt>
                <c:pt idx="3637">
                  <c:v>40056.656631999998</c:v>
                </c:pt>
                <c:pt idx="3638">
                  <c:v>40056.667049000003</c:v>
                </c:pt>
                <c:pt idx="3639">
                  <c:v>40056.677465000001</c:v>
                </c:pt>
                <c:pt idx="3640">
                  <c:v>40056.687881999998</c:v>
                </c:pt>
                <c:pt idx="3641">
                  <c:v>40056.698299000003</c:v>
                </c:pt>
                <c:pt idx="3642">
                  <c:v>40056.708715000001</c:v>
                </c:pt>
                <c:pt idx="3643">
                  <c:v>40056.719131999998</c:v>
                </c:pt>
                <c:pt idx="3644">
                  <c:v>40056.729549000003</c:v>
                </c:pt>
                <c:pt idx="3645">
                  <c:v>40056.739965000001</c:v>
                </c:pt>
                <c:pt idx="3646">
                  <c:v>40056.750381999998</c:v>
                </c:pt>
                <c:pt idx="3647">
                  <c:v>40056.760799000003</c:v>
                </c:pt>
                <c:pt idx="3648">
                  <c:v>40056.771215000001</c:v>
                </c:pt>
                <c:pt idx="3649">
                  <c:v>40056.781631999998</c:v>
                </c:pt>
                <c:pt idx="3650">
                  <c:v>40056.792049000003</c:v>
                </c:pt>
                <c:pt idx="3651">
                  <c:v>40056.802465000001</c:v>
                </c:pt>
                <c:pt idx="3652">
                  <c:v>40056.812881999998</c:v>
                </c:pt>
                <c:pt idx="3653">
                  <c:v>40056.823299000003</c:v>
                </c:pt>
                <c:pt idx="3654">
                  <c:v>40056.833715000001</c:v>
                </c:pt>
                <c:pt idx="3655">
                  <c:v>40056.844131999998</c:v>
                </c:pt>
                <c:pt idx="3656">
                  <c:v>40056.854549000003</c:v>
                </c:pt>
                <c:pt idx="3657">
                  <c:v>40056.864965000001</c:v>
                </c:pt>
                <c:pt idx="3658">
                  <c:v>40056.875381999998</c:v>
                </c:pt>
                <c:pt idx="3659">
                  <c:v>40056.885799000003</c:v>
                </c:pt>
                <c:pt idx="3660">
                  <c:v>40056.896215000001</c:v>
                </c:pt>
                <c:pt idx="3661">
                  <c:v>40056.906631999998</c:v>
                </c:pt>
                <c:pt idx="3662">
                  <c:v>40056.917049000003</c:v>
                </c:pt>
                <c:pt idx="3663">
                  <c:v>40056.927465000001</c:v>
                </c:pt>
                <c:pt idx="3664">
                  <c:v>40056.937881999998</c:v>
                </c:pt>
                <c:pt idx="3665">
                  <c:v>40056.948299000003</c:v>
                </c:pt>
                <c:pt idx="3666">
                  <c:v>40056.958715000001</c:v>
                </c:pt>
                <c:pt idx="3667">
                  <c:v>40056.969131999998</c:v>
                </c:pt>
                <c:pt idx="3668">
                  <c:v>40056.979549000003</c:v>
                </c:pt>
                <c:pt idx="3669">
                  <c:v>40056.989965000001</c:v>
                </c:pt>
                <c:pt idx="3670">
                  <c:v>40057.000381999998</c:v>
                </c:pt>
                <c:pt idx="3671">
                  <c:v>40057.010799000003</c:v>
                </c:pt>
                <c:pt idx="3672">
                  <c:v>40057.021215000001</c:v>
                </c:pt>
                <c:pt idx="3673">
                  <c:v>40057.031631999998</c:v>
                </c:pt>
                <c:pt idx="3674">
                  <c:v>40057.042049000003</c:v>
                </c:pt>
                <c:pt idx="3675">
                  <c:v>40057.052465000001</c:v>
                </c:pt>
                <c:pt idx="3676">
                  <c:v>40057.062881999998</c:v>
                </c:pt>
                <c:pt idx="3677">
                  <c:v>40057.073299000003</c:v>
                </c:pt>
                <c:pt idx="3678">
                  <c:v>40057.083715000001</c:v>
                </c:pt>
                <c:pt idx="3679">
                  <c:v>40057.094131999998</c:v>
                </c:pt>
                <c:pt idx="3680">
                  <c:v>40057.104549000003</c:v>
                </c:pt>
                <c:pt idx="3681">
                  <c:v>40057.114965000001</c:v>
                </c:pt>
                <c:pt idx="3682">
                  <c:v>40057.125381999998</c:v>
                </c:pt>
                <c:pt idx="3683">
                  <c:v>40057.135799000003</c:v>
                </c:pt>
                <c:pt idx="3684">
                  <c:v>40057.146215000001</c:v>
                </c:pt>
                <c:pt idx="3685">
                  <c:v>40057.156631999998</c:v>
                </c:pt>
                <c:pt idx="3686">
                  <c:v>40057.167049000003</c:v>
                </c:pt>
                <c:pt idx="3687">
                  <c:v>40057.177465000001</c:v>
                </c:pt>
                <c:pt idx="3688">
                  <c:v>40057.187881999998</c:v>
                </c:pt>
                <c:pt idx="3689">
                  <c:v>40057.198299000003</c:v>
                </c:pt>
                <c:pt idx="3690">
                  <c:v>40057.208715000001</c:v>
                </c:pt>
                <c:pt idx="3691">
                  <c:v>40057.219131999998</c:v>
                </c:pt>
                <c:pt idx="3692">
                  <c:v>40057.229549000003</c:v>
                </c:pt>
                <c:pt idx="3693">
                  <c:v>40057.239965000001</c:v>
                </c:pt>
                <c:pt idx="3694">
                  <c:v>40057.250381999998</c:v>
                </c:pt>
                <c:pt idx="3695">
                  <c:v>40057.260799000003</c:v>
                </c:pt>
                <c:pt idx="3696">
                  <c:v>40057.271215000001</c:v>
                </c:pt>
                <c:pt idx="3697">
                  <c:v>40057.281631999998</c:v>
                </c:pt>
                <c:pt idx="3698">
                  <c:v>40057.292049000003</c:v>
                </c:pt>
                <c:pt idx="3699">
                  <c:v>40057.302465000001</c:v>
                </c:pt>
                <c:pt idx="3700">
                  <c:v>40057.312881999998</c:v>
                </c:pt>
                <c:pt idx="3701">
                  <c:v>40057.323299000003</c:v>
                </c:pt>
                <c:pt idx="3702">
                  <c:v>40057.333715000001</c:v>
                </c:pt>
                <c:pt idx="3703">
                  <c:v>40057.344131999998</c:v>
                </c:pt>
                <c:pt idx="3704">
                  <c:v>40057.354549000003</c:v>
                </c:pt>
                <c:pt idx="3705">
                  <c:v>40057.364965000001</c:v>
                </c:pt>
                <c:pt idx="3706">
                  <c:v>40057.375381999998</c:v>
                </c:pt>
                <c:pt idx="3707">
                  <c:v>40057.385799000003</c:v>
                </c:pt>
                <c:pt idx="3708">
                  <c:v>40057.396215000001</c:v>
                </c:pt>
                <c:pt idx="3709">
                  <c:v>40057.406631999998</c:v>
                </c:pt>
                <c:pt idx="3710">
                  <c:v>40057.417049000003</c:v>
                </c:pt>
                <c:pt idx="3711">
                  <c:v>40057.427465000001</c:v>
                </c:pt>
                <c:pt idx="3712">
                  <c:v>40057.437881999998</c:v>
                </c:pt>
                <c:pt idx="3713">
                  <c:v>40057.448299000003</c:v>
                </c:pt>
                <c:pt idx="3714">
                  <c:v>40057.458715000001</c:v>
                </c:pt>
                <c:pt idx="3715">
                  <c:v>40057.469131999998</c:v>
                </c:pt>
                <c:pt idx="3716">
                  <c:v>40057.479549000003</c:v>
                </c:pt>
                <c:pt idx="3717">
                  <c:v>40057.489965000001</c:v>
                </c:pt>
                <c:pt idx="3718">
                  <c:v>40057.500381999998</c:v>
                </c:pt>
                <c:pt idx="3719">
                  <c:v>40057.510799000003</c:v>
                </c:pt>
                <c:pt idx="3720">
                  <c:v>40057.521215000001</c:v>
                </c:pt>
                <c:pt idx="3721">
                  <c:v>40057.531631999998</c:v>
                </c:pt>
                <c:pt idx="3722">
                  <c:v>40057.542049000003</c:v>
                </c:pt>
                <c:pt idx="3723">
                  <c:v>40057.552465000001</c:v>
                </c:pt>
                <c:pt idx="3724">
                  <c:v>40057.562881999998</c:v>
                </c:pt>
                <c:pt idx="3725">
                  <c:v>40057.573299000003</c:v>
                </c:pt>
                <c:pt idx="3726">
                  <c:v>40057.583715000001</c:v>
                </c:pt>
                <c:pt idx="3727">
                  <c:v>40057.594131999998</c:v>
                </c:pt>
                <c:pt idx="3728">
                  <c:v>40057.604549000003</c:v>
                </c:pt>
                <c:pt idx="3729">
                  <c:v>40057.614965000001</c:v>
                </c:pt>
                <c:pt idx="3730">
                  <c:v>40057.625381999998</c:v>
                </c:pt>
                <c:pt idx="3731">
                  <c:v>40057.635799000003</c:v>
                </c:pt>
                <c:pt idx="3732">
                  <c:v>40057.646215000001</c:v>
                </c:pt>
                <c:pt idx="3733">
                  <c:v>40057.656631999998</c:v>
                </c:pt>
                <c:pt idx="3734">
                  <c:v>40057.667049000003</c:v>
                </c:pt>
                <c:pt idx="3735">
                  <c:v>40057.677465000001</c:v>
                </c:pt>
                <c:pt idx="3736">
                  <c:v>40057.687881999998</c:v>
                </c:pt>
                <c:pt idx="3737">
                  <c:v>40057.698299000003</c:v>
                </c:pt>
                <c:pt idx="3738">
                  <c:v>40057.708715000001</c:v>
                </c:pt>
                <c:pt idx="3739">
                  <c:v>40057.719131999998</c:v>
                </c:pt>
                <c:pt idx="3740">
                  <c:v>40057.729549000003</c:v>
                </c:pt>
                <c:pt idx="3741">
                  <c:v>40057.739965000001</c:v>
                </c:pt>
                <c:pt idx="3742">
                  <c:v>40057.750381999998</c:v>
                </c:pt>
                <c:pt idx="3743">
                  <c:v>40057.760799000003</c:v>
                </c:pt>
                <c:pt idx="3744">
                  <c:v>40057.771215000001</c:v>
                </c:pt>
                <c:pt idx="3745">
                  <c:v>40057.781631999998</c:v>
                </c:pt>
                <c:pt idx="3746">
                  <c:v>40057.792049000003</c:v>
                </c:pt>
                <c:pt idx="3747">
                  <c:v>40057.802465000001</c:v>
                </c:pt>
                <c:pt idx="3748">
                  <c:v>40057.812881999998</c:v>
                </c:pt>
                <c:pt idx="3749">
                  <c:v>40057.823299000003</c:v>
                </c:pt>
                <c:pt idx="3750">
                  <c:v>40057.833715000001</c:v>
                </c:pt>
                <c:pt idx="3751">
                  <c:v>40057.844131999998</c:v>
                </c:pt>
                <c:pt idx="3752">
                  <c:v>40057.854549000003</c:v>
                </c:pt>
                <c:pt idx="3753">
                  <c:v>40057.864965000001</c:v>
                </c:pt>
                <c:pt idx="3754">
                  <c:v>40057.875381999998</c:v>
                </c:pt>
                <c:pt idx="3755">
                  <c:v>40057.885799000003</c:v>
                </c:pt>
                <c:pt idx="3756">
                  <c:v>40057.896215000001</c:v>
                </c:pt>
                <c:pt idx="3757">
                  <c:v>40057.906631999998</c:v>
                </c:pt>
                <c:pt idx="3758">
                  <c:v>40057.917049000003</c:v>
                </c:pt>
                <c:pt idx="3759">
                  <c:v>40057.927465000001</c:v>
                </c:pt>
                <c:pt idx="3760">
                  <c:v>40057.937881999998</c:v>
                </c:pt>
                <c:pt idx="3761">
                  <c:v>40057.948299000003</c:v>
                </c:pt>
                <c:pt idx="3762">
                  <c:v>40057.958715000001</c:v>
                </c:pt>
                <c:pt idx="3763">
                  <c:v>40057.969131999998</c:v>
                </c:pt>
                <c:pt idx="3764">
                  <c:v>40057.979549000003</c:v>
                </c:pt>
                <c:pt idx="3765">
                  <c:v>40057.989965000001</c:v>
                </c:pt>
                <c:pt idx="3766">
                  <c:v>40058.000381999998</c:v>
                </c:pt>
                <c:pt idx="3767">
                  <c:v>40058.010799000003</c:v>
                </c:pt>
                <c:pt idx="3768">
                  <c:v>40058.021215000001</c:v>
                </c:pt>
                <c:pt idx="3769">
                  <c:v>40058.031631999998</c:v>
                </c:pt>
                <c:pt idx="3770">
                  <c:v>40058.042049000003</c:v>
                </c:pt>
                <c:pt idx="3771">
                  <c:v>40058.052465000001</c:v>
                </c:pt>
                <c:pt idx="3772">
                  <c:v>40058.062881999998</c:v>
                </c:pt>
                <c:pt idx="3773">
                  <c:v>40058.073299000003</c:v>
                </c:pt>
                <c:pt idx="3774">
                  <c:v>40058.083715000001</c:v>
                </c:pt>
                <c:pt idx="3775">
                  <c:v>40058.094131999998</c:v>
                </c:pt>
                <c:pt idx="3776">
                  <c:v>40058.104549000003</c:v>
                </c:pt>
                <c:pt idx="3777">
                  <c:v>40058.114965000001</c:v>
                </c:pt>
                <c:pt idx="3778">
                  <c:v>40058.125381999998</c:v>
                </c:pt>
                <c:pt idx="3779">
                  <c:v>40058.135799000003</c:v>
                </c:pt>
                <c:pt idx="3780">
                  <c:v>40058.146215000001</c:v>
                </c:pt>
                <c:pt idx="3781">
                  <c:v>40058.156631999998</c:v>
                </c:pt>
                <c:pt idx="3782">
                  <c:v>40058.167049000003</c:v>
                </c:pt>
                <c:pt idx="3783">
                  <c:v>40058.177465000001</c:v>
                </c:pt>
                <c:pt idx="3784">
                  <c:v>40058.187881999998</c:v>
                </c:pt>
                <c:pt idx="3785">
                  <c:v>40058.198299000003</c:v>
                </c:pt>
                <c:pt idx="3786">
                  <c:v>40058.208715000001</c:v>
                </c:pt>
                <c:pt idx="3787">
                  <c:v>40058.219131999998</c:v>
                </c:pt>
                <c:pt idx="3788">
                  <c:v>40058.229549000003</c:v>
                </c:pt>
                <c:pt idx="3789">
                  <c:v>40058.239965000001</c:v>
                </c:pt>
                <c:pt idx="3790">
                  <c:v>40058.250381999998</c:v>
                </c:pt>
                <c:pt idx="3791">
                  <c:v>40058.260799000003</c:v>
                </c:pt>
                <c:pt idx="3792">
                  <c:v>40058.271215000001</c:v>
                </c:pt>
                <c:pt idx="3793">
                  <c:v>40058.281631999998</c:v>
                </c:pt>
                <c:pt idx="3794">
                  <c:v>40058.292049000003</c:v>
                </c:pt>
                <c:pt idx="3795">
                  <c:v>40058.302465000001</c:v>
                </c:pt>
                <c:pt idx="3796">
                  <c:v>40058.312881999998</c:v>
                </c:pt>
                <c:pt idx="3797">
                  <c:v>40058.323299000003</c:v>
                </c:pt>
                <c:pt idx="3798">
                  <c:v>40058.333715000001</c:v>
                </c:pt>
                <c:pt idx="3799">
                  <c:v>40058.344131999998</c:v>
                </c:pt>
                <c:pt idx="3800">
                  <c:v>40058.354549000003</c:v>
                </c:pt>
                <c:pt idx="3801">
                  <c:v>40058.364965000001</c:v>
                </c:pt>
                <c:pt idx="3802">
                  <c:v>40058.375381999998</c:v>
                </c:pt>
                <c:pt idx="3803">
                  <c:v>40058.385799000003</c:v>
                </c:pt>
                <c:pt idx="3804">
                  <c:v>40058.396215000001</c:v>
                </c:pt>
                <c:pt idx="3805">
                  <c:v>40058.406631999998</c:v>
                </c:pt>
                <c:pt idx="3806">
                  <c:v>40058.417049000003</c:v>
                </c:pt>
                <c:pt idx="3807">
                  <c:v>40058.427465000001</c:v>
                </c:pt>
                <c:pt idx="3808">
                  <c:v>40058.437881999998</c:v>
                </c:pt>
                <c:pt idx="3809">
                  <c:v>40058.448299000003</c:v>
                </c:pt>
                <c:pt idx="3810">
                  <c:v>40058.458715000001</c:v>
                </c:pt>
                <c:pt idx="3811">
                  <c:v>40058.469131999998</c:v>
                </c:pt>
                <c:pt idx="3812">
                  <c:v>40058.479549000003</c:v>
                </c:pt>
                <c:pt idx="3813">
                  <c:v>40058.489965000001</c:v>
                </c:pt>
                <c:pt idx="3814">
                  <c:v>40058.500381999998</c:v>
                </c:pt>
                <c:pt idx="3815">
                  <c:v>40058.510799000003</c:v>
                </c:pt>
                <c:pt idx="3816">
                  <c:v>40058.521215000001</c:v>
                </c:pt>
                <c:pt idx="3817">
                  <c:v>40058.531631999998</c:v>
                </c:pt>
                <c:pt idx="3818">
                  <c:v>40058.542049000003</c:v>
                </c:pt>
                <c:pt idx="3819">
                  <c:v>40058.552465000001</c:v>
                </c:pt>
                <c:pt idx="3820">
                  <c:v>40058.562881999998</c:v>
                </c:pt>
                <c:pt idx="3821">
                  <c:v>40058.573299000003</c:v>
                </c:pt>
                <c:pt idx="3822">
                  <c:v>40058.583715000001</c:v>
                </c:pt>
                <c:pt idx="3823">
                  <c:v>40058.594131999998</c:v>
                </c:pt>
                <c:pt idx="3824">
                  <c:v>40058.604549000003</c:v>
                </c:pt>
                <c:pt idx="3825">
                  <c:v>40058.614965000001</c:v>
                </c:pt>
                <c:pt idx="3826">
                  <c:v>40058.625381999998</c:v>
                </c:pt>
                <c:pt idx="3827">
                  <c:v>40058.635799000003</c:v>
                </c:pt>
                <c:pt idx="3828">
                  <c:v>40058.646215000001</c:v>
                </c:pt>
                <c:pt idx="3829">
                  <c:v>40058.656631999998</c:v>
                </c:pt>
                <c:pt idx="3830">
                  <c:v>40058.667049000003</c:v>
                </c:pt>
                <c:pt idx="3831">
                  <c:v>40058.677465000001</c:v>
                </c:pt>
                <c:pt idx="3832">
                  <c:v>40058.687881999998</c:v>
                </c:pt>
                <c:pt idx="3833">
                  <c:v>40058.698299000003</c:v>
                </c:pt>
                <c:pt idx="3834">
                  <c:v>40058.708715000001</c:v>
                </c:pt>
                <c:pt idx="3835">
                  <c:v>40058.719131999998</c:v>
                </c:pt>
                <c:pt idx="3836">
                  <c:v>40058.729549000003</c:v>
                </c:pt>
                <c:pt idx="3837">
                  <c:v>40058.739965000001</c:v>
                </c:pt>
                <c:pt idx="3838">
                  <c:v>40058.750381999998</c:v>
                </c:pt>
              </c:numCache>
            </c:numRef>
          </c:xVal>
          <c:yVal>
            <c:numRef>
              <c:f>wpa13090902!$N$2:$N$3840</c:f>
              <c:numCache>
                <c:formatCode>General</c:formatCode>
                <c:ptCount val="3839"/>
                <c:pt idx="0">
                  <c:v>1.532</c:v>
                </c:pt>
                <c:pt idx="1">
                  <c:v>1.736</c:v>
                </c:pt>
                <c:pt idx="2">
                  <c:v>1.909</c:v>
                </c:pt>
                <c:pt idx="3">
                  <c:v>2.0979999999999999</c:v>
                </c:pt>
                <c:pt idx="4">
                  <c:v>2.3090000000000002</c:v>
                </c:pt>
                <c:pt idx="5">
                  <c:v>2.4780000000000002</c:v>
                </c:pt>
                <c:pt idx="6">
                  <c:v>2.6659999999999999</c:v>
                </c:pt>
                <c:pt idx="7">
                  <c:v>2.8119999999999998</c:v>
                </c:pt>
                <c:pt idx="8">
                  <c:v>2.9620000000000002</c:v>
                </c:pt>
                <c:pt idx="9">
                  <c:v>3.1360000000000001</c:v>
                </c:pt>
                <c:pt idx="10">
                  <c:v>3.2650000000000001</c:v>
                </c:pt>
                <c:pt idx="11">
                  <c:v>3.419</c:v>
                </c:pt>
                <c:pt idx="12">
                  <c:v>3.5169999999999999</c:v>
                </c:pt>
                <c:pt idx="13">
                  <c:v>3.629</c:v>
                </c:pt>
                <c:pt idx="14">
                  <c:v>3.7290000000000001</c:v>
                </c:pt>
                <c:pt idx="15">
                  <c:v>3.552</c:v>
                </c:pt>
                <c:pt idx="16">
                  <c:v>0.99099999999999999</c:v>
                </c:pt>
                <c:pt idx="17">
                  <c:v>1.0580000000000001</c:v>
                </c:pt>
                <c:pt idx="18">
                  <c:v>1.038</c:v>
                </c:pt>
                <c:pt idx="19">
                  <c:v>0.97599999999999998</c:v>
                </c:pt>
                <c:pt idx="20">
                  <c:v>1.0409999999999999</c:v>
                </c:pt>
                <c:pt idx="21">
                  <c:v>0.98399999999999999</c:v>
                </c:pt>
                <c:pt idx="22">
                  <c:v>0.94</c:v>
                </c:pt>
                <c:pt idx="23">
                  <c:v>0.86799999999999999</c:v>
                </c:pt>
                <c:pt idx="24">
                  <c:v>0.89500000000000002</c:v>
                </c:pt>
                <c:pt idx="25">
                  <c:v>0.877</c:v>
                </c:pt>
                <c:pt idx="26">
                  <c:v>0.875</c:v>
                </c:pt>
                <c:pt idx="27">
                  <c:v>0.92700000000000005</c:v>
                </c:pt>
                <c:pt idx="28">
                  <c:v>0.91600000000000004</c:v>
                </c:pt>
                <c:pt idx="29">
                  <c:v>0.95199999999999996</c:v>
                </c:pt>
                <c:pt idx="30">
                  <c:v>0.89600000000000002</c:v>
                </c:pt>
                <c:pt idx="31">
                  <c:v>0.95799999999999996</c:v>
                </c:pt>
                <c:pt idx="32">
                  <c:v>0.95599999999999996</c:v>
                </c:pt>
                <c:pt idx="33">
                  <c:v>0.92900000000000005</c:v>
                </c:pt>
                <c:pt idx="34">
                  <c:v>0.97</c:v>
                </c:pt>
                <c:pt idx="35">
                  <c:v>0.96399999999999997</c:v>
                </c:pt>
                <c:pt idx="36">
                  <c:v>0.97599999999999998</c:v>
                </c:pt>
                <c:pt idx="37">
                  <c:v>0.97</c:v>
                </c:pt>
                <c:pt idx="38">
                  <c:v>0.96199999999999997</c:v>
                </c:pt>
                <c:pt idx="39">
                  <c:v>0.96499999999999997</c:v>
                </c:pt>
                <c:pt idx="40">
                  <c:v>0.98899999999999999</c:v>
                </c:pt>
                <c:pt idx="41">
                  <c:v>0.96199999999999997</c:v>
                </c:pt>
                <c:pt idx="42">
                  <c:v>0.96499999999999997</c:v>
                </c:pt>
                <c:pt idx="43">
                  <c:v>0.95499999999999996</c:v>
                </c:pt>
                <c:pt idx="44">
                  <c:v>0.97199999999999998</c:v>
                </c:pt>
                <c:pt idx="45">
                  <c:v>0.98599999999999999</c:v>
                </c:pt>
                <c:pt idx="46">
                  <c:v>0.98299999999999998</c:v>
                </c:pt>
                <c:pt idx="47">
                  <c:v>1.0049999999999999</c:v>
                </c:pt>
                <c:pt idx="48">
                  <c:v>1.006</c:v>
                </c:pt>
                <c:pt idx="49">
                  <c:v>1.0089999999999999</c:v>
                </c:pt>
                <c:pt idx="50">
                  <c:v>0.97899999999999998</c:v>
                </c:pt>
                <c:pt idx="51">
                  <c:v>0.99399999999999999</c:v>
                </c:pt>
                <c:pt idx="52">
                  <c:v>0.99099999999999999</c:v>
                </c:pt>
                <c:pt idx="53">
                  <c:v>1.014</c:v>
                </c:pt>
                <c:pt idx="54">
                  <c:v>1.0369999999999999</c:v>
                </c:pt>
                <c:pt idx="55">
                  <c:v>1.034</c:v>
                </c:pt>
                <c:pt idx="56">
                  <c:v>0.99099999999999999</c:v>
                </c:pt>
                <c:pt idx="57">
                  <c:v>1.0349999999999999</c:v>
                </c:pt>
                <c:pt idx="58">
                  <c:v>0.96699999999999997</c:v>
                </c:pt>
                <c:pt idx="59">
                  <c:v>1.0489999999999999</c:v>
                </c:pt>
                <c:pt idx="60">
                  <c:v>0.96899999999999997</c:v>
                </c:pt>
                <c:pt idx="61">
                  <c:v>1.0249999999999999</c:v>
                </c:pt>
                <c:pt idx="62">
                  <c:v>1.04</c:v>
                </c:pt>
                <c:pt idx="63">
                  <c:v>0.98</c:v>
                </c:pt>
                <c:pt idx="64">
                  <c:v>1.073</c:v>
                </c:pt>
                <c:pt idx="65">
                  <c:v>1.0349999999999999</c:v>
                </c:pt>
                <c:pt idx="66">
                  <c:v>0.97199999999999998</c:v>
                </c:pt>
                <c:pt idx="67">
                  <c:v>0.92700000000000005</c:v>
                </c:pt>
                <c:pt idx="68">
                  <c:v>0.92700000000000005</c:v>
                </c:pt>
                <c:pt idx="69">
                  <c:v>0.92800000000000005</c:v>
                </c:pt>
                <c:pt idx="70">
                  <c:v>0.84099999999999997</c:v>
                </c:pt>
                <c:pt idx="71">
                  <c:v>0.92200000000000004</c:v>
                </c:pt>
                <c:pt idx="72">
                  <c:v>0.81299999999999994</c:v>
                </c:pt>
                <c:pt idx="73">
                  <c:v>0.86</c:v>
                </c:pt>
                <c:pt idx="74">
                  <c:v>0.91300000000000003</c:v>
                </c:pt>
                <c:pt idx="75">
                  <c:v>0.92200000000000004</c:v>
                </c:pt>
                <c:pt idx="76">
                  <c:v>0.91600000000000004</c:v>
                </c:pt>
                <c:pt idx="77">
                  <c:v>0.94099999999999995</c:v>
                </c:pt>
                <c:pt idx="78">
                  <c:v>0.89100000000000001</c:v>
                </c:pt>
                <c:pt idx="79">
                  <c:v>0.88900000000000001</c:v>
                </c:pt>
                <c:pt idx="80">
                  <c:v>0.93600000000000005</c:v>
                </c:pt>
                <c:pt idx="81">
                  <c:v>0.85899999999999999</c:v>
                </c:pt>
                <c:pt idx="82">
                  <c:v>0.92400000000000004</c:v>
                </c:pt>
                <c:pt idx="83">
                  <c:v>0.92300000000000004</c:v>
                </c:pt>
                <c:pt idx="84">
                  <c:v>0.92600000000000005</c:v>
                </c:pt>
                <c:pt idx="85">
                  <c:v>0.92900000000000005</c:v>
                </c:pt>
                <c:pt idx="86">
                  <c:v>0.90400000000000003</c:v>
                </c:pt>
                <c:pt idx="87">
                  <c:v>0.875</c:v>
                </c:pt>
                <c:pt idx="88">
                  <c:v>0.89100000000000001</c:v>
                </c:pt>
                <c:pt idx="89">
                  <c:v>0.89</c:v>
                </c:pt>
                <c:pt idx="90">
                  <c:v>0.91200000000000003</c:v>
                </c:pt>
                <c:pt idx="91">
                  <c:v>0.90600000000000003</c:v>
                </c:pt>
                <c:pt idx="92">
                  <c:v>0.90800000000000003</c:v>
                </c:pt>
                <c:pt idx="93">
                  <c:v>0.93600000000000005</c:v>
                </c:pt>
                <c:pt idx="94">
                  <c:v>0.99099999999999999</c:v>
                </c:pt>
                <c:pt idx="95">
                  <c:v>1.0840000000000001</c:v>
                </c:pt>
                <c:pt idx="96">
                  <c:v>1.1970000000000001</c:v>
                </c:pt>
                <c:pt idx="97">
                  <c:v>1.3979999999999999</c:v>
                </c:pt>
                <c:pt idx="98">
                  <c:v>1.5429999999999999</c:v>
                </c:pt>
                <c:pt idx="99">
                  <c:v>1.732</c:v>
                </c:pt>
                <c:pt idx="100">
                  <c:v>1.929</c:v>
                </c:pt>
                <c:pt idx="101">
                  <c:v>2.1120000000000001</c:v>
                </c:pt>
                <c:pt idx="102">
                  <c:v>2.2829999999999999</c:v>
                </c:pt>
                <c:pt idx="103">
                  <c:v>2.4780000000000002</c:v>
                </c:pt>
                <c:pt idx="104">
                  <c:v>2.6349999999999998</c:v>
                </c:pt>
                <c:pt idx="105">
                  <c:v>2.7959999999999998</c:v>
                </c:pt>
                <c:pt idx="106">
                  <c:v>2.9430000000000001</c:v>
                </c:pt>
                <c:pt idx="107">
                  <c:v>3.105</c:v>
                </c:pt>
                <c:pt idx="108">
                  <c:v>3.26</c:v>
                </c:pt>
                <c:pt idx="109">
                  <c:v>3.37</c:v>
                </c:pt>
                <c:pt idx="110">
                  <c:v>3.5539999999999998</c:v>
                </c:pt>
                <c:pt idx="111">
                  <c:v>3.5960000000000001</c:v>
                </c:pt>
                <c:pt idx="112">
                  <c:v>3.7949999999999999</c:v>
                </c:pt>
                <c:pt idx="113">
                  <c:v>3.8690000000000002</c:v>
                </c:pt>
                <c:pt idx="114">
                  <c:v>3.911</c:v>
                </c:pt>
                <c:pt idx="115">
                  <c:v>3.9830000000000001</c:v>
                </c:pt>
                <c:pt idx="116">
                  <c:v>4.048</c:v>
                </c:pt>
                <c:pt idx="117">
                  <c:v>4.0359999999999996</c:v>
                </c:pt>
                <c:pt idx="118">
                  <c:v>4.0510000000000002</c:v>
                </c:pt>
                <c:pt idx="119">
                  <c:v>4.0049999999999999</c:v>
                </c:pt>
                <c:pt idx="120">
                  <c:v>3.927</c:v>
                </c:pt>
                <c:pt idx="121">
                  <c:v>3.831</c:v>
                </c:pt>
                <c:pt idx="122">
                  <c:v>3.7210000000000001</c:v>
                </c:pt>
                <c:pt idx="123">
                  <c:v>3.61</c:v>
                </c:pt>
                <c:pt idx="124">
                  <c:v>3.464</c:v>
                </c:pt>
                <c:pt idx="125">
                  <c:v>0.94299999999999995</c:v>
                </c:pt>
                <c:pt idx="126">
                  <c:v>0.88500000000000001</c:v>
                </c:pt>
                <c:pt idx="127">
                  <c:v>0.96099999999999997</c:v>
                </c:pt>
                <c:pt idx="128">
                  <c:v>0.96799999999999997</c:v>
                </c:pt>
                <c:pt idx="129">
                  <c:v>0.93600000000000005</c:v>
                </c:pt>
                <c:pt idx="130">
                  <c:v>0.92800000000000005</c:v>
                </c:pt>
                <c:pt idx="131">
                  <c:v>0.94699999999999995</c:v>
                </c:pt>
                <c:pt idx="132">
                  <c:v>0.96</c:v>
                </c:pt>
                <c:pt idx="133">
                  <c:v>0.95699999999999996</c:v>
                </c:pt>
                <c:pt idx="134">
                  <c:v>0.94799999999999995</c:v>
                </c:pt>
                <c:pt idx="135">
                  <c:v>0.94799999999999995</c:v>
                </c:pt>
                <c:pt idx="136">
                  <c:v>0.93799999999999994</c:v>
                </c:pt>
                <c:pt idx="137">
                  <c:v>0.94699999999999995</c:v>
                </c:pt>
                <c:pt idx="138">
                  <c:v>0.93200000000000005</c:v>
                </c:pt>
                <c:pt idx="139">
                  <c:v>0.94899999999999995</c:v>
                </c:pt>
                <c:pt idx="140">
                  <c:v>0.94</c:v>
                </c:pt>
                <c:pt idx="141">
                  <c:v>0.97399999999999998</c:v>
                </c:pt>
                <c:pt idx="142">
                  <c:v>0.97599999999999998</c:v>
                </c:pt>
                <c:pt idx="143">
                  <c:v>0.97799999999999998</c:v>
                </c:pt>
                <c:pt idx="144">
                  <c:v>1.0249999999999999</c:v>
                </c:pt>
                <c:pt idx="145">
                  <c:v>1.018</c:v>
                </c:pt>
                <c:pt idx="146">
                  <c:v>1.0509999999999999</c:v>
                </c:pt>
                <c:pt idx="147">
                  <c:v>1.079</c:v>
                </c:pt>
                <c:pt idx="148">
                  <c:v>1.052</c:v>
                </c:pt>
                <c:pt idx="149">
                  <c:v>1.0740000000000001</c:v>
                </c:pt>
                <c:pt idx="150">
                  <c:v>1.0880000000000001</c:v>
                </c:pt>
                <c:pt idx="151">
                  <c:v>1.1200000000000001</c:v>
                </c:pt>
                <c:pt idx="152">
                  <c:v>1.149</c:v>
                </c:pt>
                <c:pt idx="153">
                  <c:v>1.2749999999999999</c:v>
                </c:pt>
                <c:pt idx="154">
                  <c:v>1.401</c:v>
                </c:pt>
                <c:pt idx="155">
                  <c:v>1.5389999999999999</c:v>
                </c:pt>
                <c:pt idx="156">
                  <c:v>1.627</c:v>
                </c:pt>
                <c:pt idx="157">
                  <c:v>1.734</c:v>
                </c:pt>
                <c:pt idx="158">
                  <c:v>1.8620000000000001</c:v>
                </c:pt>
                <c:pt idx="159">
                  <c:v>0.998</c:v>
                </c:pt>
                <c:pt idx="160">
                  <c:v>1.052</c:v>
                </c:pt>
                <c:pt idx="161">
                  <c:v>1.079</c:v>
                </c:pt>
                <c:pt idx="162">
                  <c:v>1.06</c:v>
                </c:pt>
                <c:pt idx="163">
                  <c:v>1.0409999999999999</c:v>
                </c:pt>
                <c:pt idx="164">
                  <c:v>1.0389999999999999</c:v>
                </c:pt>
                <c:pt idx="165">
                  <c:v>1.0309999999999999</c:v>
                </c:pt>
                <c:pt idx="166">
                  <c:v>1.044</c:v>
                </c:pt>
                <c:pt idx="167">
                  <c:v>0.96399999999999997</c:v>
                </c:pt>
                <c:pt idx="168">
                  <c:v>1.002</c:v>
                </c:pt>
                <c:pt idx="169">
                  <c:v>0.95099999999999996</c:v>
                </c:pt>
                <c:pt idx="170">
                  <c:v>0.94699999999999995</c:v>
                </c:pt>
                <c:pt idx="171">
                  <c:v>0.90300000000000002</c:v>
                </c:pt>
                <c:pt idx="172">
                  <c:v>0.84499999999999997</c:v>
                </c:pt>
                <c:pt idx="173">
                  <c:v>0.89300000000000002</c:v>
                </c:pt>
                <c:pt idx="174">
                  <c:v>0.95799999999999996</c:v>
                </c:pt>
                <c:pt idx="175">
                  <c:v>0.96699999999999997</c:v>
                </c:pt>
                <c:pt idx="176">
                  <c:v>0.92700000000000005</c:v>
                </c:pt>
                <c:pt idx="177">
                  <c:v>0.94099999999999995</c:v>
                </c:pt>
                <c:pt idx="178">
                  <c:v>0.96599999999999997</c:v>
                </c:pt>
                <c:pt idx="179">
                  <c:v>0.97899999999999998</c:v>
                </c:pt>
                <c:pt idx="180">
                  <c:v>0.96799999999999997</c:v>
                </c:pt>
                <c:pt idx="181">
                  <c:v>0.96</c:v>
                </c:pt>
                <c:pt idx="182">
                  <c:v>0.98799999999999999</c:v>
                </c:pt>
                <c:pt idx="183">
                  <c:v>0.94799999999999995</c:v>
                </c:pt>
                <c:pt idx="184">
                  <c:v>0.97799999999999998</c:v>
                </c:pt>
                <c:pt idx="185">
                  <c:v>0.94699999999999995</c:v>
                </c:pt>
                <c:pt idx="186">
                  <c:v>0.95699999999999996</c:v>
                </c:pt>
                <c:pt idx="187">
                  <c:v>0.95399999999999996</c:v>
                </c:pt>
                <c:pt idx="188">
                  <c:v>0.97199999999999998</c:v>
                </c:pt>
                <c:pt idx="189">
                  <c:v>0.97099999999999997</c:v>
                </c:pt>
                <c:pt idx="190">
                  <c:v>0.97799999999999998</c:v>
                </c:pt>
                <c:pt idx="191">
                  <c:v>0.99399999999999999</c:v>
                </c:pt>
                <c:pt idx="192">
                  <c:v>1.014</c:v>
                </c:pt>
                <c:pt idx="193">
                  <c:v>1.075</c:v>
                </c:pt>
                <c:pt idx="194">
                  <c:v>1.105</c:v>
                </c:pt>
                <c:pt idx="195">
                  <c:v>1.1759999999999999</c:v>
                </c:pt>
                <c:pt idx="196">
                  <c:v>1.1910000000000001</c:v>
                </c:pt>
                <c:pt idx="197">
                  <c:v>1.042</c:v>
                </c:pt>
                <c:pt idx="198">
                  <c:v>1.0760000000000001</c:v>
                </c:pt>
                <c:pt idx="199">
                  <c:v>1.069</c:v>
                </c:pt>
                <c:pt idx="200">
                  <c:v>1.1479999999999999</c:v>
                </c:pt>
                <c:pt idx="201">
                  <c:v>1.276</c:v>
                </c:pt>
                <c:pt idx="202">
                  <c:v>1.409</c:v>
                </c:pt>
                <c:pt idx="203">
                  <c:v>1.5349999999999999</c:v>
                </c:pt>
                <c:pt idx="204">
                  <c:v>1.69</c:v>
                </c:pt>
                <c:pt idx="205">
                  <c:v>1.7869999999999999</c:v>
                </c:pt>
                <c:pt idx="206">
                  <c:v>1.8540000000000001</c:v>
                </c:pt>
                <c:pt idx="207">
                  <c:v>1.9590000000000001</c:v>
                </c:pt>
                <c:pt idx="208">
                  <c:v>1.8859999999999999</c:v>
                </c:pt>
                <c:pt idx="209">
                  <c:v>1.08</c:v>
                </c:pt>
                <c:pt idx="210">
                  <c:v>1.0369999999999999</c:v>
                </c:pt>
                <c:pt idx="211">
                  <c:v>1.046</c:v>
                </c:pt>
                <c:pt idx="212">
                  <c:v>1.0409999999999999</c:v>
                </c:pt>
                <c:pt idx="213">
                  <c:v>1</c:v>
                </c:pt>
                <c:pt idx="214">
                  <c:v>1.0449999999999999</c:v>
                </c:pt>
                <c:pt idx="215">
                  <c:v>1.03</c:v>
                </c:pt>
                <c:pt idx="216">
                  <c:v>1.0920000000000001</c:v>
                </c:pt>
                <c:pt idx="217">
                  <c:v>1.008</c:v>
                </c:pt>
                <c:pt idx="218">
                  <c:v>1.0629999999999999</c:v>
                </c:pt>
                <c:pt idx="219">
                  <c:v>1.0629999999999999</c:v>
                </c:pt>
                <c:pt idx="220">
                  <c:v>0.999</c:v>
                </c:pt>
                <c:pt idx="221">
                  <c:v>0.96199999999999997</c:v>
                </c:pt>
                <c:pt idx="222">
                  <c:v>0.95399999999999996</c:v>
                </c:pt>
                <c:pt idx="223">
                  <c:v>0.93899999999999995</c:v>
                </c:pt>
                <c:pt idx="224">
                  <c:v>0.97099999999999997</c:v>
                </c:pt>
                <c:pt idx="225">
                  <c:v>0.96199999999999997</c:v>
                </c:pt>
                <c:pt idx="226">
                  <c:v>0.98</c:v>
                </c:pt>
                <c:pt idx="227">
                  <c:v>0.98899999999999999</c:v>
                </c:pt>
                <c:pt idx="228">
                  <c:v>0.94</c:v>
                </c:pt>
                <c:pt idx="229">
                  <c:v>0.97699999999999998</c:v>
                </c:pt>
                <c:pt idx="230">
                  <c:v>0.98699999999999999</c:v>
                </c:pt>
                <c:pt idx="231">
                  <c:v>0.97099999999999997</c:v>
                </c:pt>
                <c:pt idx="232">
                  <c:v>0.94799999999999995</c:v>
                </c:pt>
                <c:pt idx="233">
                  <c:v>0.97599999999999998</c:v>
                </c:pt>
                <c:pt idx="234">
                  <c:v>0.97599999999999998</c:v>
                </c:pt>
                <c:pt idx="235">
                  <c:v>0.98299999999999998</c:v>
                </c:pt>
                <c:pt idx="236">
                  <c:v>0.96899999999999997</c:v>
                </c:pt>
                <c:pt idx="237">
                  <c:v>0.99199999999999999</c:v>
                </c:pt>
                <c:pt idx="238">
                  <c:v>0.97699999999999998</c:v>
                </c:pt>
                <c:pt idx="239">
                  <c:v>0.98599999999999999</c:v>
                </c:pt>
                <c:pt idx="240">
                  <c:v>0.98299999999999998</c:v>
                </c:pt>
                <c:pt idx="241">
                  <c:v>1.0009999999999999</c:v>
                </c:pt>
                <c:pt idx="242">
                  <c:v>0.999</c:v>
                </c:pt>
                <c:pt idx="243">
                  <c:v>1.006</c:v>
                </c:pt>
                <c:pt idx="244">
                  <c:v>1.016</c:v>
                </c:pt>
                <c:pt idx="245">
                  <c:v>1.008</c:v>
                </c:pt>
                <c:pt idx="246">
                  <c:v>1.0329999999999999</c:v>
                </c:pt>
                <c:pt idx="247">
                  <c:v>1.0640000000000001</c:v>
                </c:pt>
                <c:pt idx="248">
                  <c:v>1.026</c:v>
                </c:pt>
                <c:pt idx="249">
                  <c:v>1.0580000000000001</c:v>
                </c:pt>
                <c:pt idx="250">
                  <c:v>1.1000000000000001</c:v>
                </c:pt>
                <c:pt idx="251">
                  <c:v>1.2</c:v>
                </c:pt>
                <c:pt idx="252">
                  <c:v>1.2809999999999999</c:v>
                </c:pt>
                <c:pt idx="253">
                  <c:v>1.3819999999999999</c:v>
                </c:pt>
                <c:pt idx="254">
                  <c:v>1.351</c:v>
                </c:pt>
                <c:pt idx="255">
                  <c:v>1.0349999999999999</c:v>
                </c:pt>
                <c:pt idx="256">
                  <c:v>1.024</c:v>
                </c:pt>
                <c:pt idx="257">
                  <c:v>1.0389999999999999</c:v>
                </c:pt>
                <c:pt idx="258">
                  <c:v>1.0580000000000001</c:v>
                </c:pt>
                <c:pt idx="259">
                  <c:v>0.997</c:v>
                </c:pt>
                <c:pt idx="260">
                  <c:v>1.018</c:v>
                </c:pt>
                <c:pt idx="261">
                  <c:v>0.98099999999999998</c:v>
                </c:pt>
                <c:pt idx="262">
                  <c:v>1.03</c:v>
                </c:pt>
                <c:pt idx="263">
                  <c:v>1.056</c:v>
                </c:pt>
                <c:pt idx="264">
                  <c:v>1.01</c:v>
                </c:pt>
                <c:pt idx="265">
                  <c:v>1.02</c:v>
                </c:pt>
                <c:pt idx="266">
                  <c:v>0.97199999999999998</c:v>
                </c:pt>
                <c:pt idx="267">
                  <c:v>1.0089999999999999</c:v>
                </c:pt>
                <c:pt idx="268">
                  <c:v>1.008</c:v>
                </c:pt>
                <c:pt idx="269">
                  <c:v>0.97599999999999998</c:v>
                </c:pt>
                <c:pt idx="270">
                  <c:v>0.95399999999999996</c:v>
                </c:pt>
                <c:pt idx="271">
                  <c:v>0.89900000000000002</c:v>
                </c:pt>
                <c:pt idx="272">
                  <c:v>0.94799999999999995</c:v>
                </c:pt>
                <c:pt idx="273">
                  <c:v>0.94799999999999995</c:v>
                </c:pt>
                <c:pt idx="274">
                  <c:v>0.93300000000000005</c:v>
                </c:pt>
                <c:pt idx="275">
                  <c:v>0.92700000000000005</c:v>
                </c:pt>
                <c:pt idx="276">
                  <c:v>0.92600000000000005</c:v>
                </c:pt>
                <c:pt idx="277">
                  <c:v>0.90700000000000003</c:v>
                </c:pt>
                <c:pt idx="278">
                  <c:v>0.92800000000000005</c:v>
                </c:pt>
                <c:pt idx="279">
                  <c:v>0.93</c:v>
                </c:pt>
                <c:pt idx="280">
                  <c:v>0.93600000000000005</c:v>
                </c:pt>
                <c:pt idx="281">
                  <c:v>0.92800000000000005</c:v>
                </c:pt>
                <c:pt idx="282">
                  <c:v>0.92800000000000005</c:v>
                </c:pt>
                <c:pt idx="283">
                  <c:v>0.93100000000000005</c:v>
                </c:pt>
                <c:pt idx="284">
                  <c:v>0.95199999999999996</c:v>
                </c:pt>
                <c:pt idx="285">
                  <c:v>0.94199999999999995</c:v>
                </c:pt>
                <c:pt idx="286">
                  <c:v>0.94799999999999995</c:v>
                </c:pt>
                <c:pt idx="287">
                  <c:v>0.95</c:v>
                </c:pt>
                <c:pt idx="288">
                  <c:v>0.98499999999999999</c:v>
                </c:pt>
                <c:pt idx="289">
                  <c:v>0.97699999999999998</c:v>
                </c:pt>
                <c:pt idx="290">
                  <c:v>0.98799999999999999</c:v>
                </c:pt>
                <c:pt idx="291">
                  <c:v>0.98599999999999999</c:v>
                </c:pt>
                <c:pt idx="292">
                  <c:v>0.97099999999999997</c:v>
                </c:pt>
                <c:pt idx="293">
                  <c:v>0.995</c:v>
                </c:pt>
                <c:pt idx="294">
                  <c:v>0.97099999999999997</c:v>
                </c:pt>
                <c:pt idx="295">
                  <c:v>0.98499999999999999</c:v>
                </c:pt>
                <c:pt idx="296">
                  <c:v>0.97399999999999998</c:v>
                </c:pt>
                <c:pt idx="297">
                  <c:v>0.97499999999999998</c:v>
                </c:pt>
                <c:pt idx="298">
                  <c:v>0.99099999999999999</c:v>
                </c:pt>
                <c:pt idx="299">
                  <c:v>0.96799999999999997</c:v>
                </c:pt>
                <c:pt idx="300">
                  <c:v>0.97099999999999997</c:v>
                </c:pt>
                <c:pt idx="301">
                  <c:v>0.96499999999999997</c:v>
                </c:pt>
                <c:pt idx="302">
                  <c:v>0.97899999999999998</c:v>
                </c:pt>
                <c:pt idx="303">
                  <c:v>0.97499999999999998</c:v>
                </c:pt>
                <c:pt idx="304">
                  <c:v>1.0069999999999999</c:v>
                </c:pt>
                <c:pt idx="305">
                  <c:v>1.004</c:v>
                </c:pt>
                <c:pt idx="306">
                  <c:v>1.022</c:v>
                </c:pt>
                <c:pt idx="307">
                  <c:v>1.0429999999999999</c:v>
                </c:pt>
                <c:pt idx="308">
                  <c:v>0.95399999999999996</c:v>
                </c:pt>
                <c:pt idx="309">
                  <c:v>1.054</c:v>
                </c:pt>
                <c:pt idx="310">
                  <c:v>1.0389999999999999</c:v>
                </c:pt>
                <c:pt idx="311">
                  <c:v>1.06</c:v>
                </c:pt>
                <c:pt idx="312">
                  <c:v>0.98599999999999999</c:v>
                </c:pt>
                <c:pt idx="313">
                  <c:v>0.97899999999999998</c:v>
                </c:pt>
                <c:pt idx="314">
                  <c:v>0.96199999999999997</c:v>
                </c:pt>
                <c:pt idx="315">
                  <c:v>0.95099999999999996</c:v>
                </c:pt>
                <c:pt idx="316">
                  <c:v>0.95099999999999996</c:v>
                </c:pt>
                <c:pt idx="317">
                  <c:v>0.91600000000000004</c:v>
                </c:pt>
                <c:pt idx="318">
                  <c:v>0.93200000000000005</c:v>
                </c:pt>
                <c:pt idx="319">
                  <c:v>0.879</c:v>
                </c:pt>
                <c:pt idx="320">
                  <c:v>0.85599999999999998</c:v>
                </c:pt>
                <c:pt idx="321">
                  <c:v>0.79800000000000004</c:v>
                </c:pt>
                <c:pt idx="322">
                  <c:v>0.78700000000000003</c:v>
                </c:pt>
                <c:pt idx="323">
                  <c:v>0.91300000000000003</c:v>
                </c:pt>
                <c:pt idx="324">
                  <c:v>0.89400000000000002</c:v>
                </c:pt>
                <c:pt idx="325">
                  <c:v>0.88400000000000001</c:v>
                </c:pt>
                <c:pt idx="326">
                  <c:v>0.90800000000000003</c:v>
                </c:pt>
                <c:pt idx="327">
                  <c:v>0.81499999999999995</c:v>
                </c:pt>
                <c:pt idx="328">
                  <c:v>0.84099999999999997</c:v>
                </c:pt>
                <c:pt idx="329">
                  <c:v>0.90300000000000002</c:v>
                </c:pt>
                <c:pt idx="330">
                  <c:v>0.86699999999999999</c:v>
                </c:pt>
                <c:pt idx="331">
                  <c:v>0.83299999999999996</c:v>
                </c:pt>
                <c:pt idx="332">
                  <c:v>0.90900000000000003</c:v>
                </c:pt>
                <c:pt idx="333">
                  <c:v>0.9</c:v>
                </c:pt>
                <c:pt idx="334">
                  <c:v>0.90400000000000003</c:v>
                </c:pt>
                <c:pt idx="335">
                  <c:v>0.90600000000000003</c:v>
                </c:pt>
                <c:pt idx="336">
                  <c:v>0.90700000000000003</c:v>
                </c:pt>
                <c:pt idx="337">
                  <c:v>0.94299999999999995</c:v>
                </c:pt>
                <c:pt idx="338">
                  <c:v>0.89800000000000002</c:v>
                </c:pt>
                <c:pt idx="339">
                  <c:v>0.92900000000000005</c:v>
                </c:pt>
                <c:pt idx="340">
                  <c:v>0.93</c:v>
                </c:pt>
                <c:pt idx="341">
                  <c:v>0.92800000000000005</c:v>
                </c:pt>
                <c:pt idx="342">
                  <c:v>0.92100000000000004</c:v>
                </c:pt>
                <c:pt idx="343">
                  <c:v>0.91800000000000004</c:v>
                </c:pt>
                <c:pt idx="344">
                  <c:v>0.93600000000000005</c:v>
                </c:pt>
                <c:pt idx="345">
                  <c:v>0.91800000000000004</c:v>
                </c:pt>
                <c:pt idx="346">
                  <c:v>0.92300000000000004</c:v>
                </c:pt>
                <c:pt idx="347">
                  <c:v>0.93600000000000005</c:v>
                </c:pt>
                <c:pt idx="348">
                  <c:v>0.94099999999999995</c:v>
                </c:pt>
                <c:pt idx="349">
                  <c:v>0.95199999999999996</c:v>
                </c:pt>
                <c:pt idx="350">
                  <c:v>0.96499999999999997</c:v>
                </c:pt>
                <c:pt idx="351">
                  <c:v>0.97399999999999998</c:v>
                </c:pt>
                <c:pt idx="352">
                  <c:v>1</c:v>
                </c:pt>
                <c:pt idx="353">
                  <c:v>1.0760000000000001</c:v>
                </c:pt>
                <c:pt idx="354">
                  <c:v>1.0489999999999999</c:v>
                </c:pt>
                <c:pt idx="355">
                  <c:v>1.0209999999999999</c:v>
                </c:pt>
                <c:pt idx="356">
                  <c:v>0.996</c:v>
                </c:pt>
                <c:pt idx="357">
                  <c:v>0.98599999999999999</c:v>
                </c:pt>
                <c:pt idx="358">
                  <c:v>0.97</c:v>
                </c:pt>
                <c:pt idx="359">
                  <c:v>0.94899999999999995</c:v>
                </c:pt>
                <c:pt idx="360">
                  <c:v>0.94799999999999995</c:v>
                </c:pt>
                <c:pt idx="361">
                  <c:v>0.92100000000000004</c:v>
                </c:pt>
                <c:pt idx="362">
                  <c:v>0.94299999999999995</c:v>
                </c:pt>
                <c:pt idx="363">
                  <c:v>0.95299999999999996</c:v>
                </c:pt>
                <c:pt idx="364">
                  <c:v>0.93799999999999994</c:v>
                </c:pt>
                <c:pt idx="365">
                  <c:v>0.92900000000000005</c:v>
                </c:pt>
                <c:pt idx="366">
                  <c:v>0.93500000000000005</c:v>
                </c:pt>
                <c:pt idx="367">
                  <c:v>0.89200000000000002</c:v>
                </c:pt>
                <c:pt idx="368">
                  <c:v>0.89500000000000002</c:v>
                </c:pt>
                <c:pt idx="369">
                  <c:v>0.88500000000000001</c:v>
                </c:pt>
                <c:pt idx="370">
                  <c:v>0.876</c:v>
                </c:pt>
                <c:pt idx="371">
                  <c:v>0.80900000000000005</c:v>
                </c:pt>
                <c:pt idx="372">
                  <c:v>0.83499999999999996</c:v>
                </c:pt>
                <c:pt idx="373">
                  <c:v>0.83099999999999996</c:v>
                </c:pt>
                <c:pt idx="374">
                  <c:v>0.86399999999999999</c:v>
                </c:pt>
                <c:pt idx="375">
                  <c:v>0.86399999999999999</c:v>
                </c:pt>
                <c:pt idx="376">
                  <c:v>0.85499999999999998</c:v>
                </c:pt>
                <c:pt idx="377">
                  <c:v>0.85799999999999998</c:v>
                </c:pt>
                <c:pt idx="378">
                  <c:v>0.86899999999999999</c:v>
                </c:pt>
                <c:pt idx="379">
                  <c:v>0.873</c:v>
                </c:pt>
                <c:pt idx="380">
                  <c:v>0.89</c:v>
                </c:pt>
                <c:pt idx="381">
                  <c:v>0.90600000000000003</c:v>
                </c:pt>
                <c:pt idx="382">
                  <c:v>0.90300000000000002</c:v>
                </c:pt>
                <c:pt idx="383">
                  <c:v>0.90800000000000003</c:v>
                </c:pt>
                <c:pt idx="384">
                  <c:v>0.90700000000000003</c:v>
                </c:pt>
                <c:pt idx="385">
                  <c:v>0.9</c:v>
                </c:pt>
                <c:pt idx="386">
                  <c:v>0.89500000000000002</c:v>
                </c:pt>
                <c:pt idx="387">
                  <c:v>0.91200000000000003</c:v>
                </c:pt>
                <c:pt idx="388">
                  <c:v>0.90800000000000003</c:v>
                </c:pt>
                <c:pt idx="389">
                  <c:v>0.93300000000000005</c:v>
                </c:pt>
                <c:pt idx="390">
                  <c:v>0.90900000000000003</c:v>
                </c:pt>
                <c:pt idx="391">
                  <c:v>0.90300000000000002</c:v>
                </c:pt>
                <c:pt idx="392">
                  <c:v>0.90600000000000003</c:v>
                </c:pt>
                <c:pt idx="393">
                  <c:v>0.90900000000000003</c:v>
                </c:pt>
                <c:pt idx="394">
                  <c:v>0.90800000000000003</c:v>
                </c:pt>
                <c:pt idx="395">
                  <c:v>0.93300000000000005</c:v>
                </c:pt>
                <c:pt idx="396">
                  <c:v>0.90500000000000003</c:v>
                </c:pt>
                <c:pt idx="397">
                  <c:v>0.92700000000000005</c:v>
                </c:pt>
                <c:pt idx="398">
                  <c:v>0.92300000000000004</c:v>
                </c:pt>
                <c:pt idx="399">
                  <c:v>0.91800000000000004</c:v>
                </c:pt>
                <c:pt idx="400">
                  <c:v>0.89900000000000002</c:v>
                </c:pt>
                <c:pt idx="401">
                  <c:v>0.92300000000000004</c:v>
                </c:pt>
                <c:pt idx="402">
                  <c:v>0.90500000000000003</c:v>
                </c:pt>
                <c:pt idx="403">
                  <c:v>0.92700000000000005</c:v>
                </c:pt>
                <c:pt idx="404">
                  <c:v>0.92300000000000004</c:v>
                </c:pt>
                <c:pt idx="405">
                  <c:v>0.91600000000000004</c:v>
                </c:pt>
                <c:pt idx="406">
                  <c:v>0.94799999999999995</c:v>
                </c:pt>
                <c:pt idx="407">
                  <c:v>0.93</c:v>
                </c:pt>
                <c:pt idx="408">
                  <c:v>0.92100000000000004</c:v>
                </c:pt>
                <c:pt idx="409">
                  <c:v>0.90200000000000002</c:v>
                </c:pt>
                <c:pt idx="410">
                  <c:v>0.95699999999999996</c:v>
                </c:pt>
                <c:pt idx="411">
                  <c:v>0.89400000000000002</c:v>
                </c:pt>
                <c:pt idx="412">
                  <c:v>0.92900000000000005</c:v>
                </c:pt>
                <c:pt idx="413">
                  <c:v>0.89600000000000002</c:v>
                </c:pt>
                <c:pt idx="414">
                  <c:v>0.89700000000000002</c:v>
                </c:pt>
                <c:pt idx="415">
                  <c:v>0.90200000000000002</c:v>
                </c:pt>
                <c:pt idx="416">
                  <c:v>0.89400000000000002</c:v>
                </c:pt>
                <c:pt idx="417">
                  <c:v>0.82799999999999996</c:v>
                </c:pt>
                <c:pt idx="418">
                  <c:v>0.84899999999999998</c:v>
                </c:pt>
                <c:pt idx="419">
                  <c:v>0.81699999999999995</c:v>
                </c:pt>
                <c:pt idx="420">
                  <c:v>0.78900000000000003</c:v>
                </c:pt>
                <c:pt idx="421">
                  <c:v>0.80600000000000005</c:v>
                </c:pt>
                <c:pt idx="422">
                  <c:v>0.84799999999999998</c:v>
                </c:pt>
                <c:pt idx="423">
                  <c:v>0.85799999999999998</c:v>
                </c:pt>
                <c:pt idx="424">
                  <c:v>0.86399999999999999</c:v>
                </c:pt>
                <c:pt idx="425">
                  <c:v>0.86799999999999999</c:v>
                </c:pt>
                <c:pt idx="426">
                  <c:v>0.81799999999999995</c:v>
                </c:pt>
                <c:pt idx="427">
                  <c:v>0.83899999999999997</c:v>
                </c:pt>
                <c:pt idx="428">
                  <c:v>0.85799999999999998</c:v>
                </c:pt>
                <c:pt idx="429">
                  <c:v>0.879</c:v>
                </c:pt>
                <c:pt idx="430">
                  <c:v>0.86499999999999999</c:v>
                </c:pt>
                <c:pt idx="431">
                  <c:v>0.86499999999999999</c:v>
                </c:pt>
                <c:pt idx="432">
                  <c:v>0.86599999999999999</c:v>
                </c:pt>
                <c:pt idx="433">
                  <c:v>0.86</c:v>
                </c:pt>
                <c:pt idx="434">
                  <c:v>0.85799999999999998</c:v>
                </c:pt>
                <c:pt idx="435">
                  <c:v>0.90500000000000003</c:v>
                </c:pt>
                <c:pt idx="436">
                  <c:v>0.876</c:v>
                </c:pt>
                <c:pt idx="437">
                  <c:v>0.88400000000000001</c:v>
                </c:pt>
                <c:pt idx="438">
                  <c:v>0.873</c:v>
                </c:pt>
                <c:pt idx="439">
                  <c:v>0.873</c:v>
                </c:pt>
                <c:pt idx="440">
                  <c:v>0.89</c:v>
                </c:pt>
                <c:pt idx="441">
                  <c:v>0.91400000000000003</c:v>
                </c:pt>
                <c:pt idx="442">
                  <c:v>0.87</c:v>
                </c:pt>
                <c:pt idx="443">
                  <c:v>0.877</c:v>
                </c:pt>
                <c:pt idx="444">
                  <c:v>0.88200000000000001</c:v>
                </c:pt>
                <c:pt idx="445">
                  <c:v>0.88700000000000001</c:v>
                </c:pt>
                <c:pt idx="446">
                  <c:v>0.89300000000000002</c:v>
                </c:pt>
                <c:pt idx="447">
                  <c:v>0.89</c:v>
                </c:pt>
                <c:pt idx="448">
                  <c:v>0.90100000000000002</c:v>
                </c:pt>
                <c:pt idx="449">
                  <c:v>0.91500000000000004</c:v>
                </c:pt>
                <c:pt idx="450">
                  <c:v>0.89700000000000002</c:v>
                </c:pt>
                <c:pt idx="451">
                  <c:v>0.91</c:v>
                </c:pt>
                <c:pt idx="452">
                  <c:v>0.92900000000000005</c:v>
                </c:pt>
                <c:pt idx="453">
                  <c:v>0.94599999999999995</c:v>
                </c:pt>
                <c:pt idx="454">
                  <c:v>0.93799999999999994</c:v>
                </c:pt>
                <c:pt idx="455">
                  <c:v>0.92</c:v>
                </c:pt>
                <c:pt idx="456">
                  <c:v>0.91500000000000004</c:v>
                </c:pt>
                <c:pt idx="457">
                  <c:v>0.90600000000000003</c:v>
                </c:pt>
                <c:pt idx="458">
                  <c:v>0.90300000000000002</c:v>
                </c:pt>
                <c:pt idx="459">
                  <c:v>0.91200000000000003</c:v>
                </c:pt>
                <c:pt idx="460">
                  <c:v>0.90800000000000003</c:v>
                </c:pt>
                <c:pt idx="461">
                  <c:v>0.88900000000000001</c:v>
                </c:pt>
                <c:pt idx="462">
                  <c:v>0.90100000000000002</c:v>
                </c:pt>
                <c:pt idx="463">
                  <c:v>0.90300000000000002</c:v>
                </c:pt>
                <c:pt idx="464">
                  <c:v>0.89800000000000002</c:v>
                </c:pt>
                <c:pt idx="465">
                  <c:v>0.89900000000000002</c:v>
                </c:pt>
                <c:pt idx="466">
                  <c:v>0.9</c:v>
                </c:pt>
                <c:pt idx="467">
                  <c:v>0.89300000000000002</c:v>
                </c:pt>
                <c:pt idx="468">
                  <c:v>0.85899999999999999</c:v>
                </c:pt>
                <c:pt idx="469">
                  <c:v>0.88100000000000001</c:v>
                </c:pt>
                <c:pt idx="470">
                  <c:v>0.86199999999999999</c:v>
                </c:pt>
                <c:pt idx="471">
                  <c:v>0.81899999999999995</c:v>
                </c:pt>
                <c:pt idx="472">
                  <c:v>0.79500000000000004</c:v>
                </c:pt>
                <c:pt idx="473">
                  <c:v>0.82699999999999996</c:v>
                </c:pt>
                <c:pt idx="474">
                  <c:v>0.80800000000000005</c:v>
                </c:pt>
                <c:pt idx="475">
                  <c:v>0.84799999999999998</c:v>
                </c:pt>
                <c:pt idx="476">
                  <c:v>0.86</c:v>
                </c:pt>
                <c:pt idx="477">
                  <c:v>0.86399999999999999</c:v>
                </c:pt>
                <c:pt idx="478">
                  <c:v>0.876</c:v>
                </c:pt>
                <c:pt idx="479">
                  <c:v>0.87</c:v>
                </c:pt>
                <c:pt idx="480">
                  <c:v>0.89500000000000002</c:v>
                </c:pt>
                <c:pt idx="481">
                  <c:v>0.879</c:v>
                </c:pt>
                <c:pt idx="482">
                  <c:v>0.88800000000000001</c:v>
                </c:pt>
                <c:pt idx="483">
                  <c:v>0.876</c:v>
                </c:pt>
                <c:pt idx="484">
                  <c:v>0.88300000000000001</c:v>
                </c:pt>
                <c:pt idx="485">
                  <c:v>0.89100000000000001</c:v>
                </c:pt>
                <c:pt idx="486">
                  <c:v>0.88700000000000001</c:v>
                </c:pt>
                <c:pt idx="487">
                  <c:v>0.89600000000000002</c:v>
                </c:pt>
                <c:pt idx="488">
                  <c:v>0.88300000000000001</c:v>
                </c:pt>
                <c:pt idx="489">
                  <c:v>0.9</c:v>
                </c:pt>
                <c:pt idx="490">
                  <c:v>0.90600000000000003</c:v>
                </c:pt>
                <c:pt idx="491">
                  <c:v>0.90300000000000002</c:v>
                </c:pt>
                <c:pt idx="492">
                  <c:v>0.91300000000000003</c:v>
                </c:pt>
                <c:pt idx="493">
                  <c:v>0.89900000000000002</c:v>
                </c:pt>
                <c:pt idx="494">
                  <c:v>0.91</c:v>
                </c:pt>
                <c:pt idx="495">
                  <c:v>0.90600000000000003</c:v>
                </c:pt>
                <c:pt idx="496">
                  <c:v>0.91200000000000003</c:v>
                </c:pt>
                <c:pt idx="497">
                  <c:v>0.90600000000000003</c:v>
                </c:pt>
                <c:pt idx="498">
                  <c:v>0.92200000000000004</c:v>
                </c:pt>
                <c:pt idx="499">
                  <c:v>0.91800000000000004</c:v>
                </c:pt>
                <c:pt idx="500">
                  <c:v>0.89400000000000002</c:v>
                </c:pt>
                <c:pt idx="501">
                  <c:v>0.89600000000000002</c:v>
                </c:pt>
                <c:pt idx="502">
                  <c:v>0.92800000000000005</c:v>
                </c:pt>
                <c:pt idx="503">
                  <c:v>0.89900000000000002</c:v>
                </c:pt>
                <c:pt idx="504">
                  <c:v>0.89600000000000002</c:v>
                </c:pt>
                <c:pt idx="505">
                  <c:v>0.88700000000000001</c:v>
                </c:pt>
                <c:pt idx="506">
                  <c:v>0.89900000000000002</c:v>
                </c:pt>
                <c:pt idx="507">
                  <c:v>0.92700000000000005</c:v>
                </c:pt>
                <c:pt idx="508">
                  <c:v>0.90300000000000002</c:v>
                </c:pt>
                <c:pt idx="509">
                  <c:v>0.92200000000000004</c:v>
                </c:pt>
                <c:pt idx="510">
                  <c:v>0.88500000000000001</c:v>
                </c:pt>
                <c:pt idx="511">
                  <c:v>0.92700000000000005</c:v>
                </c:pt>
                <c:pt idx="512">
                  <c:v>0.85699999999999998</c:v>
                </c:pt>
                <c:pt idx="513">
                  <c:v>0.871</c:v>
                </c:pt>
                <c:pt idx="514">
                  <c:v>0.93500000000000005</c:v>
                </c:pt>
                <c:pt idx="515">
                  <c:v>0.86199999999999999</c:v>
                </c:pt>
                <c:pt idx="516">
                  <c:v>0.85899999999999999</c:v>
                </c:pt>
                <c:pt idx="517">
                  <c:v>0.86299999999999999</c:v>
                </c:pt>
                <c:pt idx="518">
                  <c:v>0.83099999999999996</c:v>
                </c:pt>
                <c:pt idx="519">
                  <c:v>0.81699999999999995</c:v>
                </c:pt>
                <c:pt idx="520">
                  <c:v>0.76300000000000001</c:v>
                </c:pt>
                <c:pt idx="521">
                  <c:v>0.8</c:v>
                </c:pt>
                <c:pt idx="522">
                  <c:v>0.86299999999999999</c:v>
                </c:pt>
                <c:pt idx="523">
                  <c:v>0.84399999999999997</c:v>
                </c:pt>
                <c:pt idx="524">
                  <c:v>0.85599999999999998</c:v>
                </c:pt>
                <c:pt idx="525">
                  <c:v>0.85499999999999998</c:v>
                </c:pt>
                <c:pt idx="526">
                  <c:v>0.79300000000000004</c:v>
                </c:pt>
                <c:pt idx="527">
                  <c:v>0.85199999999999998</c:v>
                </c:pt>
                <c:pt idx="528">
                  <c:v>0.85099999999999998</c:v>
                </c:pt>
                <c:pt idx="529">
                  <c:v>0.86599999999999999</c:v>
                </c:pt>
                <c:pt idx="530">
                  <c:v>0.84899999999999998</c:v>
                </c:pt>
                <c:pt idx="531">
                  <c:v>0.85599999999999998</c:v>
                </c:pt>
                <c:pt idx="532">
                  <c:v>0.85399999999999998</c:v>
                </c:pt>
                <c:pt idx="533">
                  <c:v>0.86399999999999999</c:v>
                </c:pt>
                <c:pt idx="534">
                  <c:v>0.873</c:v>
                </c:pt>
                <c:pt idx="535">
                  <c:v>0.86499999999999999</c:v>
                </c:pt>
                <c:pt idx="536">
                  <c:v>0.89300000000000002</c:v>
                </c:pt>
                <c:pt idx="537">
                  <c:v>0.876</c:v>
                </c:pt>
                <c:pt idx="538">
                  <c:v>0.88600000000000001</c:v>
                </c:pt>
                <c:pt idx="539">
                  <c:v>0.879</c:v>
                </c:pt>
                <c:pt idx="540">
                  <c:v>0.878</c:v>
                </c:pt>
                <c:pt idx="541">
                  <c:v>0.874</c:v>
                </c:pt>
                <c:pt idx="542">
                  <c:v>0.89600000000000002</c:v>
                </c:pt>
                <c:pt idx="543">
                  <c:v>0.90700000000000003</c:v>
                </c:pt>
                <c:pt idx="544">
                  <c:v>0.90800000000000003</c:v>
                </c:pt>
                <c:pt idx="545">
                  <c:v>0.92800000000000005</c:v>
                </c:pt>
                <c:pt idx="546">
                  <c:v>0.90700000000000003</c:v>
                </c:pt>
                <c:pt idx="547">
                  <c:v>0.92800000000000005</c:v>
                </c:pt>
                <c:pt idx="548">
                  <c:v>0.94</c:v>
                </c:pt>
                <c:pt idx="549">
                  <c:v>0.92400000000000004</c:v>
                </c:pt>
                <c:pt idx="550">
                  <c:v>0.91100000000000003</c:v>
                </c:pt>
                <c:pt idx="551">
                  <c:v>0.95699999999999996</c:v>
                </c:pt>
                <c:pt idx="552">
                  <c:v>0.94099999999999995</c:v>
                </c:pt>
                <c:pt idx="553">
                  <c:v>0.94099999999999995</c:v>
                </c:pt>
                <c:pt idx="554">
                  <c:v>0.93700000000000006</c:v>
                </c:pt>
                <c:pt idx="555">
                  <c:v>0.93799999999999994</c:v>
                </c:pt>
                <c:pt idx="556">
                  <c:v>0.94399999999999995</c:v>
                </c:pt>
                <c:pt idx="557">
                  <c:v>0.95299999999999996</c:v>
                </c:pt>
                <c:pt idx="558">
                  <c:v>0.93300000000000005</c:v>
                </c:pt>
                <c:pt idx="559">
                  <c:v>0.93600000000000005</c:v>
                </c:pt>
                <c:pt idx="560">
                  <c:v>0.93</c:v>
                </c:pt>
                <c:pt idx="561">
                  <c:v>0.93500000000000005</c:v>
                </c:pt>
                <c:pt idx="562">
                  <c:v>0.93799999999999994</c:v>
                </c:pt>
                <c:pt idx="563">
                  <c:v>0.93300000000000005</c:v>
                </c:pt>
                <c:pt idx="564">
                  <c:v>0.91200000000000003</c:v>
                </c:pt>
                <c:pt idx="565">
                  <c:v>0.93300000000000005</c:v>
                </c:pt>
                <c:pt idx="566">
                  <c:v>0.90800000000000003</c:v>
                </c:pt>
                <c:pt idx="567">
                  <c:v>0.90800000000000003</c:v>
                </c:pt>
                <c:pt idx="568">
                  <c:v>0.91300000000000003</c:v>
                </c:pt>
                <c:pt idx="569">
                  <c:v>0.90700000000000003</c:v>
                </c:pt>
                <c:pt idx="570">
                  <c:v>0.90500000000000003</c:v>
                </c:pt>
                <c:pt idx="571">
                  <c:v>0.90200000000000002</c:v>
                </c:pt>
                <c:pt idx="572">
                  <c:v>0.89600000000000002</c:v>
                </c:pt>
                <c:pt idx="573">
                  <c:v>0.90400000000000003</c:v>
                </c:pt>
                <c:pt idx="574">
                  <c:v>0.89900000000000002</c:v>
                </c:pt>
                <c:pt idx="575">
                  <c:v>0.90100000000000002</c:v>
                </c:pt>
                <c:pt idx="576">
                  <c:v>0.90300000000000002</c:v>
                </c:pt>
                <c:pt idx="577">
                  <c:v>0.90400000000000003</c:v>
                </c:pt>
                <c:pt idx="578">
                  <c:v>0.90800000000000003</c:v>
                </c:pt>
                <c:pt idx="579">
                  <c:v>0.91200000000000003</c:v>
                </c:pt>
                <c:pt idx="580">
                  <c:v>0.92500000000000004</c:v>
                </c:pt>
                <c:pt idx="581">
                  <c:v>0.90900000000000003</c:v>
                </c:pt>
                <c:pt idx="582">
                  <c:v>0.90800000000000003</c:v>
                </c:pt>
                <c:pt idx="583">
                  <c:v>0.91300000000000003</c:v>
                </c:pt>
                <c:pt idx="584">
                  <c:v>0.93</c:v>
                </c:pt>
                <c:pt idx="585">
                  <c:v>0.93</c:v>
                </c:pt>
                <c:pt idx="586">
                  <c:v>0.91400000000000003</c:v>
                </c:pt>
                <c:pt idx="587">
                  <c:v>0.92300000000000004</c:v>
                </c:pt>
                <c:pt idx="588">
                  <c:v>0.93300000000000005</c:v>
                </c:pt>
                <c:pt idx="589">
                  <c:v>0.92700000000000005</c:v>
                </c:pt>
                <c:pt idx="590">
                  <c:v>0.94499999999999995</c:v>
                </c:pt>
                <c:pt idx="591">
                  <c:v>0.93100000000000005</c:v>
                </c:pt>
                <c:pt idx="592">
                  <c:v>0.93100000000000005</c:v>
                </c:pt>
                <c:pt idx="593">
                  <c:v>0.92400000000000004</c:v>
                </c:pt>
                <c:pt idx="594">
                  <c:v>0.93799999999999994</c:v>
                </c:pt>
                <c:pt idx="595">
                  <c:v>0.92400000000000004</c:v>
                </c:pt>
                <c:pt idx="596">
                  <c:v>0.93300000000000005</c:v>
                </c:pt>
                <c:pt idx="597">
                  <c:v>0.92300000000000004</c:v>
                </c:pt>
                <c:pt idx="598">
                  <c:v>0.97</c:v>
                </c:pt>
                <c:pt idx="599">
                  <c:v>0.97699999999999998</c:v>
                </c:pt>
                <c:pt idx="600">
                  <c:v>0.93700000000000006</c:v>
                </c:pt>
                <c:pt idx="601">
                  <c:v>0.91900000000000004</c:v>
                </c:pt>
                <c:pt idx="602">
                  <c:v>0.96299999999999997</c:v>
                </c:pt>
                <c:pt idx="603">
                  <c:v>0.96099999999999997</c:v>
                </c:pt>
                <c:pt idx="604">
                  <c:v>0.94799999999999995</c:v>
                </c:pt>
                <c:pt idx="605">
                  <c:v>0.92</c:v>
                </c:pt>
                <c:pt idx="606">
                  <c:v>0.92900000000000005</c:v>
                </c:pt>
                <c:pt idx="607">
                  <c:v>0.98</c:v>
                </c:pt>
                <c:pt idx="608">
                  <c:v>0.96099999999999997</c:v>
                </c:pt>
                <c:pt idx="609">
                  <c:v>0.90400000000000003</c:v>
                </c:pt>
                <c:pt idx="610">
                  <c:v>0.93200000000000005</c:v>
                </c:pt>
                <c:pt idx="611">
                  <c:v>0.92300000000000004</c:v>
                </c:pt>
                <c:pt idx="612">
                  <c:v>1.024</c:v>
                </c:pt>
                <c:pt idx="613">
                  <c:v>0.90700000000000003</c:v>
                </c:pt>
                <c:pt idx="614">
                  <c:v>0.93600000000000005</c:v>
                </c:pt>
                <c:pt idx="615">
                  <c:v>0.94299999999999995</c:v>
                </c:pt>
                <c:pt idx="616">
                  <c:v>0.94</c:v>
                </c:pt>
                <c:pt idx="617">
                  <c:v>0.875</c:v>
                </c:pt>
                <c:pt idx="618">
                  <c:v>0.90300000000000002</c:v>
                </c:pt>
                <c:pt idx="619">
                  <c:v>0.85799999999999998</c:v>
                </c:pt>
                <c:pt idx="620">
                  <c:v>0.82899999999999996</c:v>
                </c:pt>
                <c:pt idx="621">
                  <c:v>0.89800000000000002</c:v>
                </c:pt>
                <c:pt idx="622">
                  <c:v>0.90200000000000002</c:v>
                </c:pt>
                <c:pt idx="623">
                  <c:v>0.91500000000000004</c:v>
                </c:pt>
                <c:pt idx="624">
                  <c:v>0.92400000000000004</c:v>
                </c:pt>
                <c:pt idx="625">
                  <c:v>0.92100000000000004</c:v>
                </c:pt>
                <c:pt idx="626">
                  <c:v>0.91700000000000004</c:v>
                </c:pt>
                <c:pt idx="627">
                  <c:v>0.91</c:v>
                </c:pt>
                <c:pt idx="628">
                  <c:v>0.92800000000000005</c:v>
                </c:pt>
                <c:pt idx="629">
                  <c:v>0.92200000000000004</c:v>
                </c:pt>
                <c:pt idx="630">
                  <c:v>0.92700000000000005</c:v>
                </c:pt>
                <c:pt idx="631">
                  <c:v>0.91900000000000004</c:v>
                </c:pt>
                <c:pt idx="632">
                  <c:v>0.92500000000000004</c:v>
                </c:pt>
                <c:pt idx="633">
                  <c:v>0.92300000000000004</c:v>
                </c:pt>
                <c:pt idx="634">
                  <c:v>0.94299999999999995</c:v>
                </c:pt>
                <c:pt idx="635">
                  <c:v>0.92900000000000005</c:v>
                </c:pt>
                <c:pt idx="636">
                  <c:v>0.92800000000000005</c:v>
                </c:pt>
                <c:pt idx="637">
                  <c:v>0.91500000000000004</c:v>
                </c:pt>
                <c:pt idx="638">
                  <c:v>0.92100000000000004</c:v>
                </c:pt>
                <c:pt idx="639">
                  <c:v>0.92500000000000004</c:v>
                </c:pt>
                <c:pt idx="640">
                  <c:v>0.92700000000000005</c:v>
                </c:pt>
                <c:pt idx="641">
                  <c:v>0.92600000000000005</c:v>
                </c:pt>
                <c:pt idx="642">
                  <c:v>0.93200000000000005</c:v>
                </c:pt>
                <c:pt idx="643">
                  <c:v>0.93600000000000005</c:v>
                </c:pt>
                <c:pt idx="644">
                  <c:v>0.93300000000000005</c:v>
                </c:pt>
                <c:pt idx="645">
                  <c:v>0.95499999999999996</c:v>
                </c:pt>
                <c:pt idx="646">
                  <c:v>0.96</c:v>
                </c:pt>
                <c:pt idx="647">
                  <c:v>0.97299999999999998</c:v>
                </c:pt>
                <c:pt idx="648">
                  <c:v>0.97799999999999998</c:v>
                </c:pt>
                <c:pt idx="649">
                  <c:v>0.99099999999999999</c:v>
                </c:pt>
                <c:pt idx="650">
                  <c:v>1.0109999999999999</c:v>
                </c:pt>
                <c:pt idx="651">
                  <c:v>1.002</c:v>
                </c:pt>
                <c:pt idx="652">
                  <c:v>0.99299999999999999</c:v>
                </c:pt>
                <c:pt idx="653">
                  <c:v>1.0109999999999999</c:v>
                </c:pt>
                <c:pt idx="654">
                  <c:v>0.999</c:v>
                </c:pt>
                <c:pt idx="655">
                  <c:v>1.0169999999999999</c:v>
                </c:pt>
                <c:pt idx="656">
                  <c:v>1.002</c:v>
                </c:pt>
                <c:pt idx="657">
                  <c:v>1.008</c:v>
                </c:pt>
                <c:pt idx="658">
                  <c:v>0.99199999999999999</c:v>
                </c:pt>
                <c:pt idx="659">
                  <c:v>0.98099999999999998</c:v>
                </c:pt>
                <c:pt idx="660">
                  <c:v>0.96199999999999997</c:v>
                </c:pt>
                <c:pt idx="661">
                  <c:v>0.96599999999999997</c:v>
                </c:pt>
                <c:pt idx="662">
                  <c:v>0.96699999999999997</c:v>
                </c:pt>
                <c:pt idx="663">
                  <c:v>0.97599999999999998</c:v>
                </c:pt>
                <c:pt idx="664">
                  <c:v>0.95699999999999996</c:v>
                </c:pt>
                <c:pt idx="665">
                  <c:v>0.96599999999999997</c:v>
                </c:pt>
                <c:pt idx="666">
                  <c:v>0.95499999999999996</c:v>
                </c:pt>
                <c:pt idx="667">
                  <c:v>0.94699999999999995</c:v>
                </c:pt>
                <c:pt idx="668">
                  <c:v>0.95199999999999996</c:v>
                </c:pt>
                <c:pt idx="669">
                  <c:v>0.94899999999999995</c:v>
                </c:pt>
                <c:pt idx="670">
                  <c:v>0.93600000000000005</c:v>
                </c:pt>
                <c:pt idx="671">
                  <c:v>0.96299999999999997</c:v>
                </c:pt>
                <c:pt idx="672">
                  <c:v>0.96</c:v>
                </c:pt>
                <c:pt idx="673">
                  <c:v>0.93799999999999994</c:v>
                </c:pt>
                <c:pt idx="674">
                  <c:v>0.94799999999999995</c:v>
                </c:pt>
                <c:pt idx="675">
                  <c:v>0.92300000000000004</c:v>
                </c:pt>
                <c:pt idx="676">
                  <c:v>0.91100000000000003</c:v>
                </c:pt>
                <c:pt idx="677">
                  <c:v>0.92500000000000004</c:v>
                </c:pt>
                <c:pt idx="678">
                  <c:v>0.92700000000000005</c:v>
                </c:pt>
                <c:pt idx="679">
                  <c:v>0.92200000000000004</c:v>
                </c:pt>
                <c:pt idx="680">
                  <c:v>0.93799999999999994</c:v>
                </c:pt>
                <c:pt idx="681">
                  <c:v>0.93500000000000005</c:v>
                </c:pt>
                <c:pt idx="682">
                  <c:v>0.93100000000000005</c:v>
                </c:pt>
                <c:pt idx="683">
                  <c:v>0.94099999999999995</c:v>
                </c:pt>
                <c:pt idx="684">
                  <c:v>0.93700000000000006</c:v>
                </c:pt>
                <c:pt idx="685">
                  <c:v>0.94599999999999995</c:v>
                </c:pt>
                <c:pt idx="686">
                  <c:v>0.94299999999999995</c:v>
                </c:pt>
                <c:pt idx="687">
                  <c:v>0.95</c:v>
                </c:pt>
                <c:pt idx="688">
                  <c:v>0.95499999999999996</c:v>
                </c:pt>
                <c:pt idx="689">
                  <c:v>0.94799999999999995</c:v>
                </c:pt>
                <c:pt idx="690">
                  <c:v>0.94299999999999995</c:v>
                </c:pt>
                <c:pt idx="691">
                  <c:v>0.94599999999999995</c:v>
                </c:pt>
                <c:pt idx="692">
                  <c:v>0.96399999999999997</c:v>
                </c:pt>
                <c:pt idx="693">
                  <c:v>0.95199999999999996</c:v>
                </c:pt>
                <c:pt idx="694">
                  <c:v>0.96099999999999997</c:v>
                </c:pt>
                <c:pt idx="695">
                  <c:v>0.93700000000000006</c:v>
                </c:pt>
                <c:pt idx="696">
                  <c:v>0.95299999999999996</c:v>
                </c:pt>
                <c:pt idx="697">
                  <c:v>0.94499999999999995</c:v>
                </c:pt>
                <c:pt idx="698">
                  <c:v>0.96499999999999997</c:v>
                </c:pt>
                <c:pt idx="699">
                  <c:v>0.95199999999999996</c:v>
                </c:pt>
                <c:pt idx="700">
                  <c:v>0.95499999999999996</c:v>
                </c:pt>
                <c:pt idx="701">
                  <c:v>0.94</c:v>
                </c:pt>
                <c:pt idx="702">
                  <c:v>0.93600000000000005</c:v>
                </c:pt>
                <c:pt idx="703">
                  <c:v>0.97099999999999997</c:v>
                </c:pt>
                <c:pt idx="704">
                  <c:v>0.98299999999999998</c:v>
                </c:pt>
                <c:pt idx="705">
                  <c:v>0.96399999999999997</c:v>
                </c:pt>
                <c:pt idx="706">
                  <c:v>1</c:v>
                </c:pt>
                <c:pt idx="707">
                  <c:v>0.96</c:v>
                </c:pt>
                <c:pt idx="708">
                  <c:v>0.92900000000000005</c:v>
                </c:pt>
                <c:pt idx="709">
                  <c:v>0.97099999999999997</c:v>
                </c:pt>
                <c:pt idx="710">
                  <c:v>0.93600000000000005</c:v>
                </c:pt>
                <c:pt idx="711">
                  <c:v>0.99399999999999999</c:v>
                </c:pt>
                <c:pt idx="712">
                  <c:v>0.93200000000000005</c:v>
                </c:pt>
                <c:pt idx="713">
                  <c:v>0.93500000000000005</c:v>
                </c:pt>
                <c:pt idx="714">
                  <c:v>0.92300000000000004</c:v>
                </c:pt>
                <c:pt idx="715">
                  <c:v>0.94499999999999995</c:v>
                </c:pt>
                <c:pt idx="716">
                  <c:v>0.95899999999999996</c:v>
                </c:pt>
                <c:pt idx="717">
                  <c:v>0.92200000000000004</c:v>
                </c:pt>
                <c:pt idx="718">
                  <c:v>0.93600000000000005</c:v>
                </c:pt>
                <c:pt idx="719">
                  <c:v>0.91400000000000003</c:v>
                </c:pt>
                <c:pt idx="720">
                  <c:v>0.92500000000000004</c:v>
                </c:pt>
                <c:pt idx="721">
                  <c:v>0.93400000000000005</c:v>
                </c:pt>
                <c:pt idx="722">
                  <c:v>0.93600000000000005</c:v>
                </c:pt>
                <c:pt idx="723">
                  <c:v>0.92500000000000004</c:v>
                </c:pt>
                <c:pt idx="724">
                  <c:v>0.93799999999999994</c:v>
                </c:pt>
                <c:pt idx="725">
                  <c:v>0.91800000000000004</c:v>
                </c:pt>
                <c:pt idx="726">
                  <c:v>0.91</c:v>
                </c:pt>
                <c:pt idx="727">
                  <c:v>0.95</c:v>
                </c:pt>
                <c:pt idx="728">
                  <c:v>0.92900000000000005</c:v>
                </c:pt>
                <c:pt idx="729">
                  <c:v>0.91500000000000004</c:v>
                </c:pt>
                <c:pt idx="730">
                  <c:v>0.89</c:v>
                </c:pt>
                <c:pt idx="731">
                  <c:v>0.873</c:v>
                </c:pt>
                <c:pt idx="732">
                  <c:v>0.92</c:v>
                </c:pt>
                <c:pt idx="733">
                  <c:v>0.92400000000000004</c:v>
                </c:pt>
                <c:pt idx="734">
                  <c:v>0.92</c:v>
                </c:pt>
                <c:pt idx="735">
                  <c:v>0.92100000000000004</c:v>
                </c:pt>
                <c:pt idx="736">
                  <c:v>0.91700000000000004</c:v>
                </c:pt>
                <c:pt idx="737">
                  <c:v>0.90200000000000002</c:v>
                </c:pt>
                <c:pt idx="738">
                  <c:v>0.92700000000000005</c:v>
                </c:pt>
                <c:pt idx="739">
                  <c:v>0.93400000000000005</c:v>
                </c:pt>
                <c:pt idx="740">
                  <c:v>0.91700000000000004</c:v>
                </c:pt>
                <c:pt idx="741">
                  <c:v>0.91100000000000003</c:v>
                </c:pt>
                <c:pt idx="742">
                  <c:v>0.92600000000000005</c:v>
                </c:pt>
                <c:pt idx="743">
                  <c:v>0.95199999999999996</c:v>
                </c:pt>
                <c:pt idx="744">
                  <c:v>0.94899999999999995</c:v>
                </c:pt>
                <c:pt idx="745">
                  <c:v>0.97199999999999998</c:v>
                </c:pt>
                <c:pt idx="746">
                  <c:v>1.0169999999999999</c:v>
                </c:pt>
                <c:pt idx="747">
                  <c:v>0.997</c:v>
                </c:pt>
                <c:pt idx="748">
                  <c:v>1.01</c:v>
                </c:pt>
                <c:pt idx="749">
                  <c:v>0.996</c:v>
                </c:pt>
                <c:pt idx="750">
                  <c:v>0.98799999999999999</c:v>
                </c:pt>
                <c:pt idx="751">
                  <c:v>1</c:v>
                </c:pt>
                <c:pt idx="752">
                  <c:v>1.0189999999999999</c:v>
                </c:pt>
                <c:pt idx="753">
                  <c:v>1.02</c:v>
                </c:pt>
                <c:pt idx="754">
                  <c:v>1.0369999999999999</c:v>
                </c:pt>
                <c:pt idx="755">
                  <c:v>1.071</c:v>
                </c:pt>
                <c:pt idx="756">
                  <c:v>1.0249999999999999</c:v>
                </c:pt>
                <c:pt idx="757">
                  <c:v>1.0680000000000001</c:v>
                </c:pt>
                <c:pt idx="758">
                  <c:v>1.0880000000000001</c:v>
                </c:pt>
                <c:pt idx="759">
                  <c:v>1.022</c:v>
                </c:pt>
                <c:pt idx="760">
                  <c:v>1</c:v>
                </c:pt>
                <c:pt idx="761">
                  <c:v>1.0189999999999999</c:v>
                </c:pt>
                <c:pt idx="762">
                  <c:v>1.0109999999999999</c:v>
                </c:pt>
                <c:pt idx="763">
                  <c:v>1.0069999999999999</c:v>
                </c:pt>
                <c:pt idx="764">
                  <c:v>0.96399999999999997</c:v>
                </c:pt>
                <c:pt idx="765">
                  <c:v>0.96499999999999997</c:v>
                </c:pt>
                <c:pt idx="766">
                  <c:v>0.96699999999999997</c:v>
                </c:pt>
                <c:pt idx="767">
                  <c:v>0.95199999999999996</c:v>
                </c:pt>
                <c:pt idx="768">
                  <c:v>0.95399999999999996</c:v>
                </c:pt>
                <c:pt idx="769">
                  <c:v>0.95599999999999996</c:v>
                </c:pt>
                <c:pt idx="770">
                  <c:v>0.95499999999999996</c:v>
                </c:pt>
                <c:pt idx="771">
                  <c:v>0.92500000000000004</c:v>
                </c:pt>
                <c:pt idx="772">
                  <c:v>0.97799999999999998</c:v>
                </c:pt>
                <c:pt idx="773">
                  <c:v>0.94099999999999995</c:v>
                </c:pt>
                <c:pt idx="774">
                  <c:v>0.96499999999999997</c:v>
                </c:pt>
                <c:pt idx="775">
                  <c:v>0.94199999999999995</c:v>
                </c:pt>
                <c:pt idx="776">
                  <c:v>0.92</c:v>
                </c:pt>
                <c:pt idx="777">
                  <c:v>0.92100000000000004</c:v>
                </c:pt>
                <c:pt idx="778">
                  <c:v>0.92400000000000004</c:v>
                </c:pt>
                <c:pt idx="779">
                  <c:v>0.91600000000000004</c:v>
                </c:pt>
                <c:pt idx="780">
                  <c:v>0.93500000000000005</c:v>
                </c:pt>
                <c:pt idx="781">
                  <c:v>1.0229999999999999</c:v>
                </c:pt>
                <c:pt idx="782">
                  <c:v>0.88800000000000001</c:v>
                </c:pt>
                <c:pt idx="783">
                  <c:v>0.93300000000000005</c:v>
                </c:pt>
                <c:pt idx="784">
                  <c:v>0.96399999999999997</c:v>
                </c:pt>
                <c:pt idx="785">
                  <c:v>0.999</c:v>
                </c:pt>
                <c:pt idx="786">
                  <c:v>0.93400000000000005</c:v>
                </c:pt>
                <c:pt idx="787">
                  <c:v>0.97199999999999998</c:v>
                </c:pt>
                <c:pt idx="788">
                  <c:v>0.95</c:v>
                </c:pt>
                <c:pt idx="789">
                  <c:v>0.95499999999999996</c:v>
                </c:pt>
                <c:pt idx="790">
                  <c:v>0.90900000000000003</c:v>
                </c:pt>
                <c:pt idx="791">
                  <c:v>1.0149999999999999</c:v>
                </c:pt>
                <c:pt idx="792">
                  <c:v>0.93500000000000005</c:v>
                </c:pt>
                <c:pt idx="793">
                  <c:v>0.997</c:v>
                </c:pt>
                <c:pt idx="794">
                  <c:v>0.94599999999999995</c:v>
                </c:pt>
                <c:pt idx="795">
                  <c:v>0.996</c:v>
                </c:pt>
                <c:pt idx="796">
                  <c:v>0.94099999999999995</c:v>
                </c:pt>
                <c:pt idx="797">
                  <c:v>0.93200000000000005</c:v>
                </c:pt>
                <c:pt idx="798">
                  <c:v>0.94599999999999995</c:v>
                </c:pt>
                <c:pt idx="799">
                  <c:v>0.95799999999999996</c:v>
                </c:pt>
                <c:pt idx="800">
                  <c:v>0.93</c:v>
                </c:pt>
                <c:pt idx="801">
                  <c:v>0.94099999999999995</c:v>
                </c:pt>
                <c:pt idx="802">
                  <c:v>0.93500000000000005</c:v>
                </c:pt>
                <c:pt idx="803">
                  <c:v>0.93200000000000005</c:v>
                </c:pt>
                <c:pt idx="804">
                  <c:v>0.95199999999999996</c:v>
                </c:pt>
                <c:pt idx="805">
                  <c:v>0.94499999999999995</c:v>
                </c:pt>
                <c:pt idx="806">
                  <c:v>0.95199999999999996</c:v>
                </c:pt>
                <c:pt idx="807">
                  <c:v>0.95</c:v>
                </c:pt>
                <c:pt idx="808">
                  <c:v>0.96499999999999997</c:v>
                </c:pt>
                <c:pt idx="809">
                  <c:v>0.94099999999999995</c:v>
                </c:pt>
                <c:pt idx="810">
                  <c:v>0.92800000000000005</c:v>
                </c:pt>
                <c:pt idx="811">
                  <c:v>0.92400000000000004</c:v>
                </c:pt>
                <c:pt idx="812">
                  <c:v>0.95499999999999996</c:v>
                </c:pt>
                <c:pt idx="813">
                  <c:v>0.92700000000000005</c:v>
                </c:pt>
                <c:pt idx="814">
                  <c:v>0.91300000000000003</c:v>
                </c:pt>
                <c:pt idx="815">
                  <c:v>0.91400000000000003</c:v>
                </c:pt>
                <c:pt idx="816">
                  <c:v>0.92400000000000004</c:v>
                </c:pt>
                <c:pt idx="817">
                  <c:v>0.91700000000000004</c:v>
                </c:pt>
                <c:pt idx="818">
                  <c:v>0.91300000000000003</c:v>
                </c:pt>
                <c:pt idx="819">
                  <c:v>0.89200000000000002</c:v>
                </c:pt>
                <c:pt idx="820">
                  <c:v>0.89500000000000002</c:v>
                </c:pt>
                <c:pt idx="821">
                  <c:v>0.92400000000000004</c:v>
                </c:pt>
                <c:pt idx="822">
                  <c:v>0.93500000000000005</c:v>
                </c:pt>
                <c:pt idx="823">
                  <c:v>0.90400000000000003</c:v>
                </c:pt>
                <c:pt idx="824">
                  <c:v>0.91700000000000004</c:v>
                </c:pt>
                <c:pt idx="825">
                  <c:v>0.90500000000000003</c:v>
                </c:pt>
                <c:pt idx="826">
                  <c:v>0.85499999999999998</c:v>
                </c:pt>
                <c:pt idx="827">
                  <c:v>0.92400000000000004</c:v>
                </c:pt>
                <c:pt idx="828">
                  <c:v>0.89400000000000002</c:v>
                </c:pt>
                <c:pt idx="829">
                  <c:v>0.85699999999999998</c:v>
                </c:pt>
                <c:pt idx="830">
                  <c:v>0.81799999999999995</c:v>
                </c:pt>
                <c:pt idx="831">
                  <c:v>0.90900000000000003</c:v>
                </c:pt>
                <c:pt idx="832">
                  <c:v>0.90500000000000003</c:v>
                </c:pt>
                <c:pt idx="833">
                  <c:v>0.89200000000000002</c:v>
                </c:pt>
                <c:pt idx="834">
                  <c:v>0.89600000000000002</c:v>
                </c:pt>
                <c:pt idx="835">
                  <c:v>0.91200000000000003</c:v>
                </c:pt>
                <c:pt idx="836">
                  <c:v>0.88600000000000001</c:v>
                </c:pt>
                <c:pt idx="837">
                  <c:v>0.89600000000000002</c:v>
                </c:pt>
                <c:pt idx="838">
                  <c:v>0.89200000000000002</c:v>
                </c:pt>
                <c:pt idx="839">
                  <c:v>0.88400000000000001</c:v>
                </c:pt>
                <c:pt idx="840">
                  <c:v>0.91</c:v>
                </c:pt>
                <c:pt idx="841">
                  <c:v>0.88800000000000001</c:v>
                </c:pt>
                <c:pt idx="842">
                  <c:v>0.91300000000000003</c:v>
                </c:pt>
                <c:pt idx="843">
                  <c:v>0.95499999999999996</c:v>
                </c:pt>
                <c:pt idx="844">
                  <c:v>0.94399999999999995</c:v>
                </c:pt>
                <c:pt idx="845">
                  <c:v>0.94799999999999995</c:v>
                </c:pt>
                <c:pt idx="846">
                  <c:v>0.97099999999999997</c:v>
                </c:pt>
                <c:pt idx="847">
                  <c:v>1.008</c:v>
                </c:pt>
                <c:pt idx="848">
                  <c:v>1.002</c:v>
                </c:pt>
                <c:pt idx="849">
                  <c:v>1.0149999999999999</c:v>
                </c:pt>
                <c:pt idx="850">
                  <c:v>1.046</c:v>
                </c:pt>
                <c:pt idx="851">
                  <c:v>1.0429999999999999</c:v>
                </c:pt>
                <c:pt idx="852">
                  <c:v>1.149</c:v>
                </c:pt>
                <c:pt idx="853">
                  <c:v>1.26</c:v>
                </c:pt>
                <c:pt idx="854">
                  <c:v>1.0980000000000001</c:v>
                </c:pt>
                <c:pt idx="855">
                  <c:v>1.1439999999999999</c:v>
                </c:pt>
                <c:pt idx="856">
                  <c:v>1.2210000000000001</c:v>
                </c:pt>
                <c:pt idx="857">
                  <c:v>1.284</c:v>
                </c:pt>
                <c:pt idx="858">
                  <c:v>1.377</c:v>
                </c:pt>
                <c:pt idx="859">
                  <c:v>1.4610000000000001</c:v>
                </c:pt>
                <c:pt idx="860">
                  <c:v>1.5329999999999999</c:v>
                </c:pt>
                <c:pt idx="861">
                  <c:v>1.615</c:v>
                </c:pt>
                <c:pt idx="862">
                  <c:v>1.6639999999999999</c:v>
                </c:pt>
                <c:pt idx="863">
                  <c:v>1.7330000000000001</c:v>
                </c:pt>
                <c:pt idx="864">
                  <c:v>1.7869999999999999</c:v>
                </c:pt>
                <c:pt idx="865">
                  <c:v>0.97799999999999998</c:v>
                </c:pt>
                <c:pt idx="866">
                  <c:v>0.96699999999999997</c:v>
                </c:pt>
                <c:pt idx="867">
                  <c:v>0.97899999999999998</c:v>
                </c:pt>
                <c:pt idx="868">
                  <c:v>0.95299999999999996</c:v>
                </c:pt>
                <c:pt idx="869">
                  <c:v>0.93400000000000005</c:v>
                </c:pt>
                <c:pt idx="870">
                  <c:v>0.93400000000000005</c:v>
                </c:pt>
                <c:pt idx="871">
                  <c:v>0.92700000000000005</c:v>
                </c:pt>
                <c:pt idx="872">
                  <c:v>0.92</c:v>
                </c:pt>
                <c:pt idx="873">
                  <c:v>0.92100000000000004</c:v>
                </c:pt>
                <c:pt idx="874">
                  <c:v>0.88400000000000001</c:v>
                </c:pt>
                <c:pt idx="875">
                  <c:v>0.89200000000000002</c:v>
                </c:pt>
                <c:pt idx="876">
                  <c:v>0.90500000000000003</c:v>
                </c:pt>
                <c:pt idx="877">
                  <c:v>0.93400000000000005</c:v>
                </c:pt>
                <c:pt idx="878">
                  <c:v>0.93</c:v>
                </c:pt>
                <c:pt idx="879">
                  <c:v>0.93</c:v>
                </c:pt>
                <c:pt idx="880">
                  <c:v>0.93200000000000005</c:v>
                </c:pt>
                <c:pt idx="881">
                  <c:v>0.93100000000000005</c:v>
                </c:pt>
                <c:pt idx="882">
                  <c:v>0.92400000000000004</c:v>
                </c:pt>
                <c:pt idx="883">
                  <c:v>0.94099999999999995</c:v>
                </c:pt>
                <c:pt idx="884">
                  <c:v>0.93200000000000005</c:v>
                </c:pt>
                <c:pt idx="885">
                  <c:v>0.93799999999999994</c:v>
                </c:pt>
                <c:pt idx="886">
                  <c:v>0.93700000000000006</c:v>
                </c:pt>
                <c:pt idx="887">
                  <c:v>0.94</c:v>
                </c:pt>
                <c:pt idx="888">
                  <c:v>0.92800000000000005</c:v>
                </c:pt>
                <c:pt idx="889">
                  <c:v>0.95499999999999996</c:v>
                </c:pt>
                <c:pt idx="890">
                  <c:v>0.93600000000000005</c:v>
                </c:pt>
                <c:pt idx="891">
                  <c:v>0.92800000000000005</c:v>
                </c:pt>
                <c:pt idx="892">
                  <c:v>0.93200000000000005</c:v>
                </c:pt>
                <c:pt idx="893">
                  <c:v>0.94099999999999995</c:v>
                </c:pt>
                <c:pt idx="894">
                  <c:v>0.95399999999999996</c:v>
                </c:pt>
                <c:pt idx="895">
                  <c:v>0.92400000000000004</c:v>
                </c:pt>
                <c:pt idx="896">
                  <c:v>0.95199999999999996</c:v>
                </c:pt>
                <c:pt idx="897">
                  <c:v>0.96</c:v>
                </c:pt>
                <c:pt idx="898">
                  <c:v>0.97299999999999998</c:v>
                </c:pt>
                <c:pt idx="899">
                  <c:v>0.98199999999999998</c:v>
                </c:pt>
                <c:pt idx="900">
                  <c:v>0.95799999999999996</c:v>
                </c:pt>
                <c:pt idx="901">
                  <c:v>0.96799999999999997</c:v>
                </c:pt>
                <c:pt idx="902">
                  <c:v>0.95499999999999996</c:v>
                </c:pt>
                <c:pt idx="903">
                  <c:v>0.96</c:v>
                </c:pt>
                <c:pt idx="904">
                  <c:v>0.96799999999999997</c:v>
                </c:pt>
                <c:pt idx="905">
                  <c:v>0.94199999999999995</c:v>
                </c:pt>
                <c:pt idx="906">
                  <c:v>0.99299999999999999</c:v>
                </c:pt>
                <c:pt idx="907">
                  <c:v>0.92900000000000005</c:v>
                </c:pt>
                <c:pt idx="908">
                  <c:v>0.96899999999999997</c:v>
                </c:pt>
                <c:pt idx="909">
                  <c:v>0.94</c:v>
                </c:pt>
                <c:pt idx="910">
                  <c:v>0.94199999999999995</c:v>
                </c:pt>
                <c:pt idx="911">
                  <c:v>0.92300000000000004</c:v>
                </c:pt>
                <c:pt idx="912">
                  <c:v>0.95299999999999996</c:v>
                </c:pt>
                <c:pt idx="913">
                  <c:v>0.92</c:v>
                </c:pt>
                <c:pt idx="914">
                  <c:v>0.92600000000000005</c:v>
                </c:pt>
                <c:pt idx="915">
                  <c:v>0.92400000000000004</c:v>
                </c:pt>
                <c:pt idx="916">
                  <c:v>0.88100000000000001</c:v>
                </c:pt>
                <c:pt idx="917">
                  <c:v>0.875</c:v>
                </c:pt>
                <c:pt idx="918">
                  <c:v>0.85</c:v>
                </c:pt>
                <c:pt idx="919">
                  <c:v>0.879</c:v>
                </c:pt>
                <c:pt idx="920">
                  <c:v>0.92600000000000005</c:v>
                </c:pt>
                <c:pt idx="921">
                  <c:v>0.92400000000000004</c:v>
                </c:pt>
                <c:pt idx="922">
                  <c:v>0.91800000000000004</c:v>
                </c:pt>
                <c:pt idx="923">
                  <c:v>0.91700000000000004</c:v>
                </c:pt>
                <c:pt idx="924">
                  <c:v>0.871</c:v>
                </c:pt>
                <c:pt idx="925">
                  <c:v>0.83499999999999996</c:v>
                </c:pt>
                <c:pt idx="926">
                  <c:v>0.92</c:v>
                </c:pt>
                <c:pt idx="927">
                  <c:v>0.91600000000000004</c:v>
                </c:pt>
                <c:pt idx="928">
                  <c:v>0.88300000000000001</c:v>
                </c:pt>
                <c:pt idx="929">
                  <c:v>0.875</c:v>
                </c:pt>
                <c:pt idx="930">
                  <c:v>0.91</c:v>
                </c:pt>
                <c:pt idx="931">
                  <c:v>0.92300000000000004</c:v>
                </c:pt>
                <c:pt idx="932">
                  <c:v>0.92200000000000004</c:v>
                </c:pt>
                <c:pt idx="933">
                  <c:v>0.90900000000000003</c:v>
                </c:pt>
                <c:pt idx="934">
                  <c:v>0.92500000000000004</c:v>
                </c:pt>
                <c:pt idx="935">
                  <c:v>0.90800000000000003</c:v>
                </c:pt>
                <c:pt idx="936">
                  <c:v>0.90200000000000002</c:v>
                </c:pt>
                <c:pt idx="937">
                  <c:v>0.91400000000000003</c:v>
                </c:pt>
                <c:pt idx="938">
                  <c:v>0.91300000000000003</c:v>
                </c:pt>
                <c:pt idx="939">
                  <c:v>0.89300000000000002</c:v>
                </c:pt>
                <c:pt idx="940">
                  <c:v>0.94099999999999995</c:v>
                </c:pt>
                <c:pt idx="941">
                  <c:v>0.92900000000000005</c:v>
                </c:pt>
                <c:pt idx="942">
                  <c:v>0.92100000000000004</c:v>
                </c:pt>
                <c:pt idx="943">
                  <c:v>0.94</c:v>
                </c:pt>
                <c:pt idx="944">
                  <c:v>0.95199999999999996</c:v>
                </c:pt>
                <c:pt idx="945">
                  <c:v>0.97099999999999997</c:v>
                </c:pt>
                <c:pt idx="946">
                  <c:v>0.99099999999999999</c:v>
                </c:pt>
                <c:pt idx="947">
                  <c:v>0.97199999999999998</c:v>
                </c:pt>
                <c:pt idx="948">
                  <c:v>0.998</c:v>
                </c:pt>
                <c:pt idx="949">
                  <c:v>0.98</c:v>
                </c:pt>
                <c:pt idx="950">
                  <c:v>0.97699999999999998</c:v>
                </c:pt>
                <c:pt idx="951">
                  <c:v>0.98599999999999999</c:v>
                </c:pt>
                <c:pt idx="952">
                  <c:v>0.99199999999999999</c:v>
                </c:pt>
                <c:pt idx="953">
                  <c:v>0.98</c:v>
                </c:pt>
                <c:pt idx="954">
                  <c:v>0.99099999999999999</c:v>
                </c:pt>
                <c:pt idx="955">
                  <c:v>0.97599999999999998</c:v>
                </c:pt>
                <c:pt idx="956">
                  <c:v>0.99199999999999999</c:v>
                </c:pt>
                <c:pt idx="957">
                  <c:v>1.0109999999999999</c:v>
                </c:pt>
                <c:pt idx="958">
                  <c:v>0.98299999999999998</c:v>
                </c:pt>
                <c:pt idx="959">
                  <c:v>0.95699999999999996</c:v>
                </c:pt>
                <c:pt idx="960">
                  <c:v>0.996</c:v>
                </c:pt>
                <c:pt idx="961">
                  <c:v>0.96</c:v>
                </c:pt>
                <c:pt idx="962">
                  <c:v>0.95199999999999996</c:v>
                </c:pt>
                <c:pt idx="963">
                  <c:v>0.95799999999999996</c:v>
                </c:pt>
                <c:pt idx="964">
                  <c:v>0.95199999999999996</c:v>
                </c:pt>
                <c:pt idx="965">
                  <c:v>0.94099999999999995</c:v>
                </c:pt>
                <c:pt idx="966">
                  <c:v>0.96299999999999997</c:v>
                </c:pt>
                <c:pt idx="967">
                  <c:v>0.97499999999999998</c:v>
                </c:pt>
                <c:pt idx="968">
                  <c:v>0.995</c:v>
                </c:pt>
                <c:pt idx="969">
                  <c:v>0.93500000000000005</c:v>
                </c:pt>
                <c:pt idx="970">
                  <c:v>0.96299999999999997</c:v>
                </c:pt>
                <c:pt idx="971">
                  <c:v>0.93</c:v>
                </c:pt>
                <c:pt idx="972">
                  <c:v>0.89500000000000002</c:v>
                </c:pt>
                <c:pt idx="973">
                  <c:v>0.92700000000000005</c:v>
                </c:pt>
                <c:pt idx="974">
                  <c:v>0.93500000000000005</c:v>
                </c:pt>
                <c:pt idx="975">
                  <c:v>0.92900000000000005</c:v>
                </c:pt>
                <c:pt idx="976">
                  <c:v>0.93799999999999994</c:v>
                </c:pt>
                <c:pt idx="977">
                  <c:v>0.94799999999999995</c:v>
                </c:pt>
                <c:pt idx="978">
                  <c:v>0.93799999999999994</c:v>
                </c:pt>
                <c:pt idx="979">
                  <c:v>0.94</c:v>
                </c:pt>
                <c:pt idx="980">
                  <c:v>0.92300000000000004</c:v>
                </c:pt>
                <c:pt idx="981">
                  <c:v>0.92900000000000005</c:v>
                </c:pt>
                <c:pt idx="982">
                  <c:v>0.93899999999999995</c:v>
                </c:pt>
                <c:pt idx="983">
                  <c:v>0.93600000000000005</c:v>
                </c:pt>
                <c:pt idx="984">
                  <c:v>0.94199999999999995</c:v>
                </c:pt>
                <c:pt idx="985">
                  <c:v>0.94899999999999995</c:v>
                </c:pt>
                <c:pt idx="986">
                  <c:v>0.93899999999999995</c:v>
                </c:pt>
                <c:pt idx="987">
                  <c:v>0.93899999999999995</c:v>
                </c:pt>
                <c:pt idx="988">
                  <c:v>0.93700000000000006</c:v>
                </c:pt>
                <c:pt idx="989">
                  <c:v>0.95099999999999996</c:v>
                </c:pt>
                <c:pt idx="990">
                  <c:v>0.93600000000000005</c:v>
                </c:pt>
                <c:pt idx="991">
                  <c:v>0.94</c:v>
                </c:pt>
                <c:pt idx="992">
                  <c:v>0.95099999999999996</c:v>
                </c:pt>
                <c:pt idx="993">
                  <c:v>0.94799999999999995</c:v>
                </c:pt>
                <c:pt idx="994">
                  <c:v>0.94699999999999995</c:v>
                </c:pt>
                <c:pt idx="995">
                  <c:v>0.93700000000000006</c:v>
                </c:pt>
                <c:pt idx="996">
                  <c:v>0.95399999999999996</c:v>
                </c:pt>
                <c:pt idx="997">
                  <c:v>0.95599999999999996</c:v>
                </c:pt>
                <c:pt idx="998">
                  <c:v>0.95599999999999996</c:v>
                </c:pt>
                <c:pt idx="999">
                  <c:v>0.96199999999999997</c:v>
                </c:pt>
                <c:pt idx="1000">
                  <c:v>0.93899999999999995</c:v>
                </c:pt>
                <c:pt idx="1001">
                  <c:v>0.99399999999999999</c:v>
                </c:pt>
                <c:pt idx="1002">
                  <c:v>0.98899999999999999</c:v>
                </c:pt>
                <c:pt idx="1003">
                  <c:v>1.0169999999999999</c:v>
                </c:pt>
                <c:pt idx="1004">
                  <c:v>0.96299999999999997</c:v>
                </c:pt>
                <c:pt idx="1005">
                  <c:v>0.96399999999999997</c:v>
                </c:pt>
                <c:pt idx="1006">
                  <c:v>0.94099999999999995</c:v>
                </c:pt>
                <c:pt idx="1007">
                  <c:v>1.008</c:v>
                </c:pt>
                <c:pt idx="1008">
                  <c:v>0.95599999999999996</c:v>
                </c:pt>
                <c:pt idx="1009">
                  <c:v>0.97099999999999997</c:v>
                </c:pt>
                <c:pt idx="1010">
                  <c:v>0.91400000000000003</c:v>
                </c:pt>
                <c:pt idx="1011">
                  <c:v>0.96199999999999997</c:v>
                </c:pt>
                <c:pt idx="1012">
                  <c:v>0.93400000000000005</c:v>
                </c:pt>
                <c:pt idx="1013">
                  <c:v>0.94499999999999995</c:v>
                </c:pt>
                <c:pt idx="1014">
                  <c:v>0.92400000000000004</c:v>
                </c:pt>
                <c:pt idx="1015">
                  <c:v>0.88700000000000001</c:v>
                </c:pt>
                <c:pt idx="1016">
                  <c:v>0.84499999999999997</c:v>
                </c:pt>
                <c:pt idx="1017">
                  <c:v>0.78400000000000003</c:v>
                </c:pt>
                <c:pt idx="1018">
                  <c:v>0.84299999999999997</c:v>
                </c:pt>
                <c:pt idx="1019">
                  <c:v>0.89600000000000002</c:v>
                </c:pt>
                <c:pt idx="1020">
                  <c:v>0.91800000000000004</c:v>
                </c:pt>
                <c:pt idx="1021">
                  <c:v>0.92200000000000004</c:v>
                </c:pt>
                <c:pt idx="1022">
                  <c:v>0.91900000000000004</c:v>
                </c:pt>
                <c:pt idx="1023">
                  <c:v>0.89600000000000002</c:v>
                </c:pt>
                <c:pt idx="1024">
                  <c:v>0.87</c:v>
                </c:pt>
                <c:pt idx="1025">
                  <c:v>0.89700000000000002</c:v>
                </c:pt>
                <c:pt idx="1026">
                  <c:v>0.91600000000000004</c:v>
                </c:pt>
                <c:pt idx="1027">
                  <c:v>0.83099999999999996</c:v>
                </c:pt>
                <c:pt idx="1028">
                  <c:v>0.92</c:v>
                </c:pt>
                <c:pt idx="1029">
                  <c:v>0.9</c:v>
                </c:pt>
                <c:pt idx="1030">
                  <c:v>0.88600000000000001</c:v>
                </c:pt>
                <c:pt idx="1031">
                  <c:v>0.91</c:v>
                </c:pt>
                <c:pt idx="1032">
                  <c:v>0.93200000000000005</c:v>
                </c:pt>
                <c:pt idx="1033">
                  <c:v>0.91</c:v>
                </c:pt>
                <c:pt idx="1034">
                  <c:v>0.90700000000000003</c:v>
                </c:pt>
                <c:pt idx="1035">
                  <c:v>0.92900000000000005</c:v>
                </c:pt>
                <c:pt idx="1036">
                  <c:v>0.92300000000000004</c:v>
                </c:pt>
                <c:pt idx="1037">
                  <c:v>0.92900000000000005</c:v>
                </c:pt>
                <c:pt idx="1038">
                  <c:v>0.92800000000000005</c:v>
                </c:pt>
                <c:pt idx="1039">
                  <c:v>0.93700000000000006</c:v>
                </c:pt>
                <c:pt idx="1040">
                  <c:v>0.94199999999999995</c:v>
                </c:pt>
                <c:pt idx="1041">
                  <c:v>0.94699999999999995</c:v>
                </c:pt>
                <c:pt idx="1042">
                  <c:v>0.97299999999999998</c:v>
                </c:pt>
                <c:pt idx="1043">
                  <c:v>0.97899999999999998</c:v>
                </c:pt>
                <c:pt idx="1044">
                  <c:v>1.0009999999999999</c:v>
                </c:pt>
                <c:pt idx="1045">
                  <c:v>1</c:v>
                </c:pt>
                <c:pt idx="1046">
                  <c:v>1.0109999999999999</c:v>
                </c:pt>
                <c:pt idx="1047">
                  <c:v>1.0469999999999999</c:v>
                </c:pt>
                <c:pt idx="1048">
                  <c:v>1.044</c:v>
                </c:pt>
                <c:pt idx="1049">
                  <c:v>1.079</c:v>
                </c:pt>
                <c:pt idx="1050">
                  <c:v>1.054</c:v>
                </c:pt>
                <c:pt idx="1051">
                  <c:v>1.028</c:v>
                </c:pt>
                <c:pt idx="1052">
                  <c:v>1.0309999999999999</c:v>
                </c:pt>
                <c:pt idx="1053">
                  <c:v>1.0629999999999999</c:v>
                </c:pt>
                <c:pt idx="1054">
                  <c:v>1.103</c:v>
                </c:pt>
                <c:pt idx="1055">
                  <c:v>1.0549999999999999</c:v>
                </c:pt>
                <c:pt idx="1056">
                  <c:v>1.054</c:v>
                </c:pt>
                <c:pt idx="1057">
                  <c:v>1.0549999999999999</c:v>
                </c:pt>
                <c:pt idx="1058">
                  <c:v>0.98699999999999999</c:v>
                </c:pt>
                <c:pt idx="1059">
                  <c:v>0.998</c:v>
                </c:pt>
                <c:pt idx="1060">
                  <c:v>0.97499999999999998</c:v>
                </c:pt>
                <c:pt idx="1061">
                  <c:v>0.99399999999999999</c:v>
                </c:pt>
                <c:pt idx="1062">
                  <c:v>0.97499999999999998</c:v>
                </c:pt>
                <c:pt idx="1063">
                  <c:v>0.98199999999999998</c:v>
                </c:pt>
                <c:pt idx="1064">
                  <c:v>0.996</c:v>
                </c:pt>
                <c:pt idx="1065">
                  <c:v>0.93200000000000005</c:v>
                </c:pt>
                <c:pt idx="1066">
                  <c:v>0.98599999999999999</c:v>
                </c:pt>
                <c:pt idx="1067">
                  <c:v>0.98799999999999999</c:v>
                </c:pt>
                <c:pt idx="1068">
                  <c:v>0.94699999999999995</c:v>
                </c:pt>
                <c:pt idx="1069">
                  <c:v>0.97199999999999998</c:v>
                </c:pt>
                <c:pt idx="1070">
                  <c:v>0.95099999999999996</c:v>
                </c:pt>
                <c:pt idx="1071">
                  <c:v>0.92700000000000005</c:v>
                </c:pt>
                <c:pt idx="1072">
                  <c:v>0.95099999999999996</c:v>
                </c:pt>
                <c:pt idx="1073">
                  <c:v>0.91600000000000004</c:v>
                </c:pt>
                <c:pt idx="1074">
                  <c:v>0.89600000000000002</c:v>
                </c:pt>
                <c:pt idx="1075">
                  <c:v>0.92100000000000004</c:v>
                </c:pt>
                <c:pt idx="1076">
                  <c:v>0.95299999999999996</c:v>
                </c:pt>
                <c:pt idx="1077">
                  <c:v>0.95399999999999996</c:v>
                </c:pt>
                <c:pt idx="1078">
                  <c:v>0.95</c:v>
                </c:pt>
                <c:pt idx="1079">
                  <c:v>0.95699999999999996</c:v>
                </c:pt>
                <c:pt idx="1080">
                  <c:v>0.96399999999999997</c:v>
                </c:pt>
                <c:pt idx="1081">
                  <c:v>0.98699999999999999</c:v>
                </c:pt>
                <c:pt idx="1082">
                  <c:v>0.95299999999999996</c:v>
                </c:pt>
                <c:pt idx="1083">
                  <c:v>0.95799999999999996</c:v>
                </c:pt>
                <c:pt idx="1084">
                  <c:v>0.95799999999999996</c:v>
                </c:pt>
                <c:pt idx="1085">
                  <c:v>0.97399999999999998</c:v>
                </c:pt>
                <c:pt idx="1086">
                  <c:v>0.98199999999999998</c:v>
                </c:pt>
                <c:pt idx="1087">
                  <c:v>0.95699999999999996</c:v>
                </c:pt>
                <c:pt idx="1088">
                  <c:v>0.96699999999999997</c:v>
                </c:pt>
                <c:pt idx="1089">
                  <c:v>0.97</c:v>
                </c:pt>
                <c:pt idx="1090">
                  <c:v>0.96199999999999997</c:v>
                </c:pt>
                <c:pt idx="1091">
                  <c:v>0.97199999999999998</c:v>
                </c:pt>
                <c:pt idx="1092">
                  <c:v>0.98299999999999998</c:v>
                </c:pt>
                <c:pt idx="1093">
                  <c:v>0.99199999999999999</c:v>
                </c:pt>
                <c:pt idx="1094">
                  <c:v>0.98799999999999999</c:v>
                </c:pt>
                <c:pt idx="1095">
                  <c:v>0.98099999999999998</c:v>
                </c:pt>
                <c:pt idx="1096">
                  <c:v>1.022</c:v>
                </c:pt>
                <c:pt idx="1097">
                  <c:v>0.997</c:v>
                </c:pt>
                <c:pt idx="1098">
                  <c:v>1.0169999999999999</c:v>
                </c:pt>
                <c:pt idx="1099">
                  <c:v>1.054</c:v>
                </c:pt>
                <c:pt idx="1100">
                  <c:v>0.97</c:v>
                </c:pt>
                <c:pt idx="1101">
                  <c:v>1.018</c:v>
                </c:pt>
                <c:pt idx="1102">
                  <c:v>1.004</c:v>
                </c:pt>
                <c:pt idx="1103">
                  <c:v>1.006</c:v>
                </c:pt>
                <c:pt idx="1104">
                  <c:v>1.0029999999999999</c:v>
                </c:pt>
                <c:pt idx="1105">
                  <c:v>0.996</c:v>
                </c:pt>
                <c:pt idx="1106">
                  <c:v>0.99299999999999999</c:v>
                </c:pt>
                <c:pt idx="1107">
                  <c:v>1.0209999999999999</c:v>
                </c:pt>
                <c:pt idx="1108">
                  <c:v>0.95499999999999996</c:v>
                </c:pt>
                <c:pt idx="1109">
                  <c:v>0.996</c:v>
                </c:pt>
                <c:pt idx="1110">
                  <c:v>1.0389999999999999</c:v>
                </c:pt>
                <c:pt idx="1111">
                  <c:v>0.96299999999999997</c:v>
                </c:pt>
                <c:pt idx="1112">
                  <c:v>0.95799999999999996</c:v>
                </c:pt>
                <c:pt idx="1113">
                  <c:v>0.94</c:v>
                </c:pt>
                <c:pt idx="1114">
                  <c:v>0.96499999999999997</c:v>
                </c:pt>
                <c:pt idx="1115">
                  <c:v>0.89900000000000002</c:v>
                </c:pt>
                <c:pt idx="1116">
                  <c:v>0.89300000000000002</c:v>
                </c:pt>
                <c:pt idx="1117">
                  <c:v>0.91600000000000004</c:v>
                </c:pt>
                <c:pt idx="1118">
                  <c:v>0.94599999999999995</c:v>
                </c:pt>
                <c:pt idx="1119">
                  <c:v>0.89200000000000002</c:v>
                </c:pt>
                <c:pt idx="1120">
                  <c:v>0.93400000000000005</c:v>
                </c:pt>
                <c:pt idx="1121">
                  <c:v>0.92</c:v>
                </c:pt>
                <c:pt idx="1122">
                  <c:v>0.85199999999999998</c:v>
                </c:pt>
                <c:pt idx="1123">
                  <c:v>0.85399999999999998</c:v>
                </c:pt>
                <c:pt idx="1124">
                  <c:v>0.89800000000000002</c:v>
                </c:pt>
                <c:pt idx="1125">
                  <c:v>0.83399999999999996</c:v>
                </c:pt>
                <c:pt idx="1126">
                  <c:v>0.88100000000000001</c:v>
                </c:pt>
                <c:pt idx="1127">
                  <c:v>0.93100000000000005</c:v>
                </c:pt>
                <c:pt idx="1128">
                  <c:v>0.85399999999999998</c:v>
                </c:pt>
                <c:pt idx="1129">
                  <c:v>0.91900000000000004</c:v>
                </c:pt>
                <c:pt idx="1130">
                  <c:v>0.93799999999999994</c:v>
                </c:pt>
                <c:pt idx="1131">
                  <c:v>0.91300000000000003</c:v>
                </c:pt>
                <c:pt idx="1132">
                  <c:v>0.89800000000000002</c:v>
                </c:pt>
                <c:pt idx="1133">
                  <c:v>0.92700000000000005</c:v>
                </c:pt>
                <c:pt idx="1134">
                  <c:v>0.91300000000000003</c:v>
                </c:pt>
                <c:pt idx="1135">
                  <c:v>0.91600000000000004</c:v>
                </c:pt>
                <c:pt idx="1136">
                  <c:v>0.88900000000000001</c:v>
                </c:pt>
                <c:pt idx="1137">
                  <c:v>0.88200000000000001</c:v>
                </c:pt>
                <c:pt idx="1138">
                  <c:v>0.879</c:v>
                </c:pt>
                <c:pt idx="1139">
                  <c:v>0.88600000000000001</c:v>
                </c:pt>
                <c:pt idx="1140">
                  <c:v>0.95599999999999996</c:v>
                </c:pt>
                <c:pt idx="1141">
                  <c:v>1.024</c:v>
                </c:pt>
                <c:pt idx="1142">
                  <c:v>1.0269999999999999</c:v>
                </c:pt>
                <c:pt idx="1143">
                  <c:v>1.1279999999999999</c:v>
                </c:pt>
                <c:pt idx="1144">
                  <c:v>1.0489999999999999</c:v>
                </c:pt>
                <c:pt idx="1145">
                  <c:v>1.167</c:v>
                </c:pt>
                <c:pt idx="1146">
                  <c:v>1.3049999999999999</c:v>
                </c:pt>
                <c:pt idx="1147">
                  <c:v>1.4450000000000001</c:v>
                </c:pt>
                <c:pt idx="1148">
                  <c:v>1.587</c:v>
                </c:pt>
                <c:pt idx="1149">
                  <c:v>1.7190000000000001</c:v>
                </c:pt>
                <c:pt idx="1150">
                  <c:v>1.8460000000000001</c:v>
                </c:pt>
                <c:pt idx="1151">
                  <c:v>1.9730000000000001</c:v>
                </c:pt>
                <c:pt idx="1152">
                  <c:v>2.1040000000000001</c:v>
                </c:pt>
                <c:pt idx="1153">
                  <c:v>2.21</c:v>
                </c:pt>
                <c:pt idx="1154">
                  <c:v>2.3290000000000002</c:v>
                </c:pt>
                <c:pt idx="1155">
                  <c:v>2.4380000000000002</c:v>
                </c:pt>
                <c:pt idx="1156">
                  <c:v>2.5310000000000001</c:v>
                </c:pt>
                <c:pt idx="1157">
                  <c:v>2.6240000000000001</c:v>
                </c:pt>
                <c:pt idx="1158">
                  <c:v>2.7250000000000001</c:v>
                </c:pt>
                <c:pt idx="1159">
                  <c:v>2.7970000000000002</c:v>
                </c:pt>
                <c:pt idx="1160">
                  <c:v>2.8809999999999998</c:v>
                </c:pt>
                <c:pt idx="1161">
                  <c:v>2.903</c:v>
                </c:pt>
                <c:pt idx="1162">
                  <c:v>2.948</c:v>
                </c:pt>
                <c:pt idx="1163">
                  <c:v>2.976</c:v>
                </c:pt>
                <c:pt idx="1164">
                  <c:v>2.9849999999999999</c:v>
                </c:pt>
                <c:pt idx="1165">
                  <c:v>2.9540000000000002</c:v>
                </c:pt>
                <c:pt idx="1166">
                  <c:v>2.9510000000000001</c:v>
                </c:pt>
                <c:pt idx="1167">
                  <c:v>2.8980000000000001</c:v>
                </c:pt>
                <c:pt idx="1168">
                  <c:v>0.90200000000000002</c:v>
                </c:pt>
                <c:pt idx="1169">
                  <c:v>0.85899999999999999</c:v>
                </c:pt>
                <c:pt idx="1170">
                  <c:v>0.86099999999999999</c:v>
                </c:pt>
                <c:pt idx="1171">
                  <c:v>0.91</c:v>
                </c:pt>
                <c:pt idx="1172">
                  <c:v>0.89700000000000002</c:v>
                </c:pt>
                <c:pt idx="1173">
                  <c:v>0.90700000000000003</c:v>
                </c:pt>
                <c:pt idx="1174">
                  <c:v>0.91900000000000004</c:v>
                </c:pt>
                <c:pt idx="1175">
                  <c:v>0.92100000000000004</c:v>
                </c:pt>
                <c:pt idx="1176">
                  <c:v>0.91900000000000004</c:v>
                </c:pt>
                <c:pt idx="1177">
                  <c:v>0.92300000000000004</c:v>
                </c:pt>
                <c:pt idx="1178">
                  <c:v>0.93400000000000005</c:v>
                </c:pt>
                <c:pt idx="1179">
                  <c:v>0.92400000000000004</c:v>
                </c:pt>
                <c:pt idx="1180">
                  <c:v>0.93300000000000005</c:v>
                </c:pt>
                <c:pt idx="1181">
                  <c:v>0.94</c:v>
                </c:pt>
                <c:pt idx="1182">
                  <c:v>0.94799999999999995</c:v>
                </c:pt>
                <c:pt idx="1183">
                  <c:v>0.92200000000000004</c:v>
                </c:pt>
                <c:pt idx="1184">
                  <c:v>0.96299999999999997</c:v>
                </c:pt>
                <c:pt idx="1185">
                  <c:v>0.94</c:v>
                </c:pt>
                <c:pt idx="1186">
                  <c:v>0.94599999999999995</c:v>
                </c:pt>
                <c:pt idx="1187">
                  <c:v>0.92300000000000004</c:v>
                </c:pt>
                <c:pt idx="1188">
                  <c:v>0.94599999999999995</c:v>
                </c:pt>
                <c:pt idx="1189">
                  <c:v>0.94199999999999995</c:v>
                </c:pt>
                <c:pt idx="1190">
                  <c:v>0.95499999999999996</c:v>
                </c:pt>
                <c:pt idx="1191">
                  <c:v>0.96099999999999997</c:v>
                </c:pt>
                <c:pt idx="1192">
                  <c:v>0.97499999999999998</c:v>
                </c:pt>
                <c:pt idx="1193">
                  <c:v>0.999</c:v>
                </c:pt>
                <c:pt idx="1194">
                  <c:v>1.0249999999999999</c:v>
                </c:pt>
                <c:pt idx="1195">
                  <c:v>1.0229999999999999</c:v>
                </c:pt>
                <c:pt idx="1196">
                  <c:v>1.0289999999999999</c:v>
                </c:pt>
                <c:pt idx="1197">
                  <c:v>1.034</c:v>
                </c:pt>
                <c:pt idx="1198">
                  <c:v>1.0149999999999999</c:v>
                </c:pt>
                <c:pt idx="1199">
                  <c:v>1.0029999999999999</c:v>
                </c:pt>
                <c:pt idx="1200">
                  <c:v>0.995</c:v>
                </c:pt>
                <c:pt idx="1201">
                  <c:v>1.0229999999999999</c:v>
                </c:pt>
                <c:pt idx="1202">
                  <c:v>1.0389999999999999</c:v>
                </c:pt>
                <c:pt idx="1203">
                  <c:v>1.0029999999999999</c:v>
                </c:pt>
                <c:pt idx="1204">
                  <c:v>1.04</c:v>
                </c:pt>
                <c:pt idx="1205">
                  <c:v>0.99399999999999999</c:v>
                </c:pt>
                <c:pt idx="1206">
                  <c:v>0.98599999999999999</c:v>
                </c:pt>
                <c:pt idx="1207">
                  <c:v>0.98599999999999999</c:v>
                </c:pt>
                <c:pt idx="1208">
                  <c:v>0.92600000000000005</c:v>
                </c:pt>
                <c:pt idx="1209">
                  <c:v>0.94</c:v>
                </c:pt>
                <c:pt idx="1210">
                  <c:v>0.91300000000000003</c:v>
                </c:pt>
                <c:pt idx="1211">
                  <c:v>0.92</c:v>
                </c:pt>
                <c:pt idx="1212">
                  <c:v>0.91100000000000003</c:v>
                </c:pt>
                <c:pt idx="1213">
                  <c:v>0.85199999999999998</c:v>
                </c:pt>
                <c:pt idx="1214">
                  <c:v>0.80200000000000005</c:v>
                </c:pt>
                <c:pt idx="1215">
                  <c:v>0.84599999999999997</c:v>
                </c:pt>
                <c:pt idx="1216">
                  <c:v>0.85399999999999998</c:v>
                </c:pt>
                <c:pt idx="1217">
                  <c:v>0.871</c:v>
                </c:pt>
                <c:pt idx="1218">
                  <c:v>0.872</c:v>
                </c:pt>
                <c:pt idx="1219">
                  <c:v>0.88100000000000001</c:v>
                </c:pt>
                <c:pt idx="1220">
                  <c:v>0.85</c:v>
                </c:pt>
                <c:pt idx="1221">
                  <c:v>0.82399999999999995</c:v>
                </c:pt>
                <c:pt idx="1222">
                  <c:v>0.86799999999999999</c:v>
                </c:pt>
                <c:pt idx="1223">
                  <c:v>0.874</c:v>
                </c:pt>
                <c:pt idx="1224">
                  <c:v>0.84</c:v>
                </c:pt>
                <c:pt idx="1225">
                  <c:v>0.74399999999999999</c:v>
                </c:pt>
                <c:pt idx="1226">
                  <c:v>0.85799999999999998</c:v>
                </c:pt>
                <c:pt idx="1227">
                  <c:v>0.88400000000000001</c:v>
                </c:pt>
                <c:pt idx="1228">
                  <c:v>0.874</c:v>
                </c:pt>
                <c:pt idx="1229">
                  <c:v>0.879</c:v>
                </c:pt>
                <c:pt idx="1230">
                  <c:v>0.88</c:v>
                </c:pt>
                <c:pt idx="1231">
                  <c:v>0.879</c:v>
                </c:pt>
                <c:pt idx="1232">
                  <c:v>0.88700000000000001</c:v>
                </c:pt>
                <c:pt idx="1233">
                  <c:v>0.876</c:v>
                </c:pt>
                <c:pt idx="1234">
                  <c:v>0.86599999999999999</c:v>
                </c:pt>
                <c:pt idx="1235">
                  <c:v>0.86399999999999999</c:v>
                </c:pt>
                <c:pt idx="1236">
                  <c:v>0.87</c:v>
                </c:pt>
                <c:pt idx="1237">
                  <c:v>0.90300000000000002</c:v>
                </c:pt>
                <c:pt idx="1238">
                  <c:v>0.96</c:v>
                </c:pt>
                <c:pt idx="1239">
                  <c:v>1.0169999999999999</c:v>
                </c:pt>
                <c:pt idx="1240">
                  <c:v>1.113</c:v>
                </c:pt>
                <c:pt idx="1241">
                  <c:v>1.212</c:v>
                </c:pt>
                <c:pt idx="1242">
                  <c:v>1.3360000000000001</c:v>
                </c:pt>
                <c:pt idx="1243">
                  <c:v>1.4830000000000001</c:v>
                </c:pt>
                <c:pt idx="1244">
                  <c:v>1.6359999999999999</c:v>
                </c:pt>
                <c:pt idx="1245">
                  <c:v>1.7529999999999999</c:v>
                </c:pt>
                <c:pt idx="1246">
                  <c:v>1.9019999999999999</c:v>
                </c:pt>
                <c:pt idx="1247">
                  <c:v>2.0510000000000002</c:v>
                </c:pt>
                <c:pt idx="1248">
                  <c:v>2.2090000000000001</c:v>
                </c:pt>
                <c:pt idx="1249">
                  <c:v>2.3220000000000001</c:v>
                </c:pt>
                <c:pt idx="1250">
                  <c:v>2.4460000000000002</c:v>
                </c:pt>
                <c:pt idx="1251">
                  <c:v>2.5710000000000002</c:v>
                </c:pt>
                <c:pt idx="1252">
                  <c:v>2.69</c:v>
                </c:pt>
                <c:pt idx="1253">
                  <c:v>2.7970000000000002</c:v>
                </c:pt>
                <c:pt idx="1254">
                  <c:v>2.9220000000000002</c:v>
                </c:pt>
                <c:pt idx="1255">
                  <c:v>3.0289999999999999</c:v>
                </c:pt>
                <c:pt idx="1256">
                  <c:v>3.117</c:v>
                </c:pt>
                <c:pt idx="1257">
                  <c:v>3.202</c:v>
                </c:pt>
                <c:pt idx="1258">
                  <c:v>3.2759999999999998</c:v>
                </c:pt>
                <c:pt idx="1259">
                  <c:v>3.32</c:v>
                </c:pt>
                <c:pt idx="1260">
                  <c:v>3.367</c:v>
                </c:pt>
                <c:pt idx="1261">
                  <c:v>3.3759999999999999</c:v>
                </c:pt>
                <c:pt idx="1262">
                  <c:v>3.383</c:v>
                </c:pt>
                <c:pt idx="1263">
                  <c:v>3.3730000000000002</c:v>
                </c:pt>
                <c:pt idx="1264">
                  <c:v>3.331</c:v>
                </c:pt>
                <c:pt idx="1265">
                  <c:v>3.2909999999999999</c:v>
                </c:pt>
                <c:pt idx="1266">
                  <c:v>0.86399999999999999</c:v>
                </c:pt>
                <c:pt idx="1267">
                  <c:v>0.83299999999999996</c:v>
                </c:pt>
                <c:pt idx="1268">
                  <c:v>0.871</c:v>
                </c:pt>
                <c:pt idx="1269">
                  <c:v>0.93</c:v>
                </c:pt>
                <c:pt idx="1270">
                  <c:v>0.90800000000000003</c:v>
                </c:pt>
                <c:pt idx="1271">
                  <c:v>0.92200000000000004</c:v>
                </c:pt>
                <c:pt idx="1272">
                  <c:v>0.92500000000000004</c:v>
                </c:pt>
                <c:pt idx="1273">
                  <c:v>0.91800000000000004</c:v>
                </c:pt>
                <c:pt idx="1274">
                  <c:v>0.90400000000000003</c:v>
                </c:pt>
                <c:pt idx="1275">
                  <c:v>0.92100000000000004</c:v>
                </c:pt>
                <c:pt idx="1276">
                  <c:v>0.91400000000000003</c:v>
                </c:pt>
                <c:pt idx="1277">
                  <c:v>0.92400000000000004</c:v>
                </c:pt>
                <c:pt idx="1278">
                  <c:v>0.91700000000000004</c:v>
                </c:pt>
                <c:pt idx="1279">
                  <c:v>0.92200000000000004</c:v>
                </c:pt>
                <c:pt idx="1280">
                  <c:v>0.96799999999999997</c:v>
                </c:pt>
                <c:pt idx="1281">
                  <c:v>0.95099999999999996</c:v>
                </c:pt>
                <c:pt idx="1282">
                  <c:v>0.95199999999999996</c:v>
                </c:pt>
                <c:pt idx="1283">
                  <c:v>0.93300000000000005</c:v>
                </c:pt>
                <c:pt idx="1284">
                  <c:v>0.91800000000000004</c:v>
                </c:pt>
                <c:pt idx="1285">
                  <c:v>0.93899999999999995</c:v>
                </c:pt>
                <c:pt idx="1286">
                  <c:v>0.97</c:v>
                </c:pt>
                <c:pt idx="1287">
                  <c:v>0.99099999999999999</c:v>
                </c:pt>
                <c:pt idx="1288">
                  <c:v>0.98399999999999999</c:v>
                </c:pt>
                <c:pt idx="1289">
                  <c:v>1.0249999999999999</c:v>
                </c:pt>
                <c:pt idx="1290">
                  <c:v>1.008</c:v>
                </c:pt>
                <c:pt idx="1291">
                  <c:v>1.0049999999999999</c:v>
                </c:pt>
                <c:pt idx="1292">
                  <c:v>1.0289999999999999</c:v>
                </c:pt>
                <c:pt idx="1293">
                  <c:v>1.0660000000000001</c:v>
                </c:pt>
                <c:pt idx="1294">
                  <c:v>1.08</c:v>
                </c:pt>
                <c:pt idx="1295">
                  <c:v>1.141</c:v>
                </c:pt>
                <c:pt idx="1296">
                  <c:v>1.2350000000000001</c:v>
                </c:pt>
                <c:pt idx="1297">
                  <c:v>1.357</c:v>
                </c:pt>
                <c:pt idx="1298">
                  <c:v>1.337</c:v>
                </c:pt>
                <c:pt idx="1299">
                  <c:v>1.054</c:v>
                </c:pt>
                <c:pt idx="1300">
                  <c:v>1.0109999999999999</c:v>
                </c:pt>
                <c:pt idx="1301">
                  <c:v>1.046</c:v>
                </c:pt>
                <c:pt idx="1302">
                  <c:v>1.0429999999999999</c:v>
                </c:pt>
                <c:pt idx="1303">
                  <c:v>1.0149999999999999</c:v>
                </c:pt>
                <c:pt idx="1304">
                  <c:v>1.016</c:v>
                </c:pt>
                <c:pt idx="1305">
                  <c:v>1.0229999999999999</c:v>
                </c:pt>
                <c:pt idx="1306">
                  <c:v>0.98199999999999998</c:v>
                </c:pt>
                <c:pt idx="1307">
                  <c:v>0.97899999999999998</c:v>
                </c:pt>
                <c:pt idx="1308">
                  <c:v>0.96799999999999997</c:v>
                </c:pt>
                <c:pt idx="1309">
                  <c:v>0.95199999999999996</c:v>
                </c:pt>
                <c:pt idx="1310">
                  <c:v>0.95</c:v>
                </c:pt>
                <c:pt idx="1311">
                  <c:v>0.89100000000000001</c:v>
                </c:pt>
                <c:pt idx="1312">
                  <c:v>0.82699999999999996</c:v>
                </c:pt>
                <c:pt idx="1313">
                  <c:v>0.82199999999999995</c:v>
                </c:pt>
                <c:pt idx="1314">
                  <c:v>0.88800000000000001</c:v>
                </c:pt>
                <c:pt idx="1315">
                  <c:v>0.89300000000000002</c:v>
                </c:pt>
                <c:pt idx="1316">
                  <c:v>0.89600000000000002</c:v>
                </c:pt>
                <c:pt idx="1317">
                  <c:v>0.88300000000000001</c:v>
                </c:pt>
                <c:pt idx="1318">
                  <c:v>0.89</c:v>
                </c:pt>
                <c:pt idx="1319">
                  <c:v>0.76200000000000001</c:v>
                </c:pt>
                <c:pt idx="1320">
                  <c:v>0.86799999999999999</c:v>
                </c:pt>
                <c:pt idx="1321">
                  <c:v>0.85399999999999998</c:v>
                </c:pt>
                <c:pt idx="1322">
                  <c:v>0.83299999999999996</c:v>
                </c:pt>
                <c:pt idx="1323">
                  <c:v>0.872</c:v>
                </c:pt>
                <c:pt idx="1324">
                  <c:v>0.91700000000000004</c:v>
                </c:pt>
                <c:pt idx="1325">
                  <c:v>0.91200000000000003</c:v>
                </c:pt>
                <c:pt idx="1326">
                  <c:v>0.92</c:v>
                </c:pt>
                <c:pt idx="1327">
                  <c:v>0.94199999999999995</c:v>
                </c:pt>
                <c:pt idx="1328">
                  <c:v>0.91500000000000004</c:v>
                </c:pt>
                <c:pt idx="1329">
                  <c:v>0.95</c:v>
                </c:pt>
                <c:pt idx="1330">
                  <c:v>0.92900000000000005</c:v>
                </c:pt>
                <c:pt idx="1331">
                  <c:v>0.92800000000000005</c:v>
                </c:pt>
                <c:pt idx="1332">
                  <c:v>0.93300000000000005</c:v>
                </c:pt>
                <c:pt idx="1333">
                  <c:v>0.92600000000000005</c:v>
                </c:pt>
                <c:pt idx="1334">
                  <c:v>0.95</c:v>
                </c:pt>
                <c:pt idx="1335">
                  <c:v>0.96799999999999997</c:v>
                </c:pt>
                <c:pt idx="1336">
                  <c:v>1.006</c:v>
                </c:pt>
                <c:pt idx="1337">
                  <c:v>1.0149999999999999</c:v>
                </c:pt>
                <c:pt idx="1338">
                  <c:v>1.0229999999999999</c:v>
                </c:pt>
                <c:pt idx="1339">
                  <c:v>1.0089999999999999</c:v>
                </c:pt>
                <c:pt idx="1340">
                  <c:v>1.022</c:v>
                </c:pt>
                <c:pt idx="1341">
                  <c:v>1.02</c:v>
                </c:pt>
                <c:pt idx="1342">
                  <c:v>1.0129999999999999</c:v>
                </c:pt>
                <c:pt idx="1343">
                  <c:v>1.022</c:v>
                </c:pt>
                <c:pt idx="1344">
                  <c:v>1.0229999999999999</c:v>
                </c:pt>
                <c:pt idx="1345">
                  <c:v>1.0349999999999999</c:v>
                </c:pt>
                <c:pt idx="1346">
                  <c:v>1.0489999999999999</c:v>
                </c:pt>
                <c:pt idx="1347">
                  <c:v>1.0820000000000001</c:v>
                </c:pt>
                <c:pt idx="1348">
                  <c:v>1.0549999999999999</c:v>
                </c:pt>
                <c:pt idx="1349">
                  <c:v>1.0720000000000001</c:v>
                </c:pt>
                <c:pt idx="1350">
                  <c:v>1.0589999999999999</c:v>
                </c:pt>
                <c:pt idx="1351">
                  <c:v>1.048</c:v>
                </c:pt>
                <c:pt idx="1352">
                  <c:v>1</c:v>
                </c:pt>
                <c:pt idx="1353">
                  <c:v>1.034</c:v>
                </c:pt>
                <c:pt idx="1354">
                  <c:v>1.038</c:v>
                </c:pt>
                <c:pt idx="1355">
                  <c:v>1.018</c:v>
                </c:pt>
                <c:pt idx="1356">
                  <c:v>1.0309999999999999</c:v>
                </c:pt>
                <c:pt idx="1357">
                  <c:v>1.012</c:v>
                </c:pt>
                <c:pt idx="1358">
                  <c:v>1.0049999999999999</c:v>
                </c:pt>
                <c:pt idx="1359">
                  <c:v>0.97699999999999998</c:v>
                </c:pt>
                <c:pt idx="1360">
                  <c:v>0.98099999999999998</c:v>
                </c:pt>
                <c:pt idx="1361">
                  <c:v>0.97</c:v>
                </c:pt>
                <c:pt idx="1362">
                  <c:v>0.96799999999999997</c:v>
                </c:pt>
                <c:pt idx="1363">
                  <c:v>0.97899999999999998</c:v>
                </c:pt>
                <c:pt idx="1364">
                  <c:v>0.94299999999999995</c:v>
                </c:pt>
                <c:pt idx="1365">
                  <c:v>0.94099999999999995</c:v>
                </c:pt>
                <c:pt idx="1366">
                  <c:v>0.94699999999999995</c:v>
                </c:pt>
                <c:pt idx="1367">
                  <c:v>0.94699999999999995</c:v>
                </c:pt>
                <c:pt idx="1368">
                  <c:v>0.97099999999999997</c:v>
                </c:pt>
                <c:pt idx="1369">
                  <c:v>0.96899999999999997</c:v>
                </c:pt>
                <c:pt idx="1370">
                  <c:v>0.97299999999999998</c:v>
                </c:pt>
                <c:pt idx="1371">
                  <c:v>0.995</c:v>
                </c:pt>
                <c:pt idx="1372">
                  <c:v>1</c:v>
                </c:pt>
                <c:pt idx="1373">
                  <c:v>0.95899999999999996</c:v>
                </c:pt>
                <c:pt idx="1374">
                  <c:v>0.97299999999999998</c:v>
                </c:pt>
                <c:pt idx="1375">
                  <c:v>0.97399999999999998</c:v>
                </c:pt>
                <c:pt idx="1376">
                  <c:v>0.98899999999999999</c:v>
                </c:pt>
                <c:pt idx="1377">
                  <c:v>0.97899999999999998</c:v>
                </c:pt>
                <c:pt idx="1378">
                  <c:v>1.006</c:v>
                </c:pt>
                <c:pt idx="1379">
                  <c:v>1.004</c:v>
                </c:pt>
                <c:pt idx="1380">
                  <c:v>1.01</c:v>
                </c:pt>
                <c:pt idx="1381">
                  <c:v>0.996</c:v>
                </c:pt>
                <c:pt idx="1382">
                  <c:v>1.012</c:v>
                </c:pt>
                <c:pt idx="1383">
                  <c:v>1.0209999999999999</c:v>
                </c:pt>
                <c:pt idx="1384">
                  <c:v>1.018</c:v>
                </c:pt>
                <c:pt idx="1385">
                  <c:v>1.0249999999999999</c:v>
                </c:pt>
                <c:pt idx="1386">
                  <c:v>1.054</c:v>
                </c:pt>
                <c:pt idx="1387">
                  <c:v>1.044</c:v>
                </c:pt>
                <c:pt idx="1388">
                  <c:v>1.0529999999999999</c:v>
                </c:pt>
                <c:pt idx="1389">
                  <c:v>1.056</c:v>
                </c:pt>
                <c:pt idx="1390">
                  <c:v>1.0529999999999999</c:v>
                </c:pt>
                <c:pt idx="1391">
                  <c:v>1.0629999999999999</c:v>
                </c:pt>
                <c:pt idx="1392">
                  <c:v>1.0680000000000001</c:v>
                </c:pt>
                <c:pt idx="1393">
                  <c:v>1.137</c:v>
                </c:pt>
                <c:pt idx="1394">
                  <c:v>1.1319999999999999</c:v>
                </c:pt>
                <c:pt idx="1395">
                  <c:v>1.111</c:v>
                </c:pt>
                <c:pt idx="1396">
                  <c:v>1.1339999999999999</c:v>
                </c:pt>
                <c:pt idx="1397">
                  <c:v>1.0720000000000001</c:v>
                </c:pt>
                <c:pt idx="1398">
                  <c:v>1.0529999999999999</c:v>
                </c:pt>
                <c:pt idx="1399">
                  <c:v>1.0640000000000001</c:v>
                </c:pt>
                <c:pt idx="1400">
                  <c:v>1.04</c:v>
                </c:pt>
                <c:pt idx="1401">
                  <c:v>1.071</c:v>
                </c:pt>
                <c:pt idx="1402">
                  <c:v>1.038</c:v>
                </c:pt>
                <c:pt idx="1403">
                  <c:v>1.048</c:v>
                </c:pt>
                <c:pt idx="1404">
                  <c:v>1.0209999999999999</c:v>
                </c:pt>
                <c:pt idx="1405">
                  <c:v>1.042</c:v>
                </c:pt>
                <c:pt idx="1406">
                  <c:v>0.98499999999999999</c:v>
                </c:pt>
                <c:pt idx="1407">
                  <c:v>1</c:v>
                </c:pt>
                <c:pt idx="1408">
                  <c:v>0.997</c:v>
                </c:pt>
                <c:pt idx="1409">
                  <c:v>0.995</c:v>
                </c:pt>
                <c:pt idx="1410">
                  <c:v>0.95699999999999996</c:v>
                </c:pt>
                <c:pt idx="1411">
                  <c:v>0.94</c:v>
                </c:pt>
                <c:pt idx="1412">
                  <c:v>0.88900000000000001</c:v>
                </c:pt>
                <c:pt idx="1413">
                  <c:v>0.88400000000000001</c:v>
                </c:pt>
                <c:pt idx="1414">
                  <c:v>0.95899999999999996</c:v>
                </c:pt>
                <c:pt idx="1415">
                  <c:v>0.95799999999999996</c:v>
                </c:pt>
                <c:pt idx="1416">
                  <c:v>0.95299999999999996</c:v>
                </c:pt>
                <c:pt idx="1417">
                  <c:v>0.88500000000000001</c:v>
                </c:pt>
                <c:pt idx="1418">
                  <c:v>0.94699999999999995</c:v>
                </c:pt>
                <c:pt idx="1419">
                  <c:v>0.92200000000000004</c:v>
                </c:pt>
                <c:pt idx="1420">
                  <c:v>0.91100000000000003</c:v>
                </c:pt>
                <c:pt idx="1421">
                  <c:v>0.97399999999999998</c:v>
                </c:pt>
                <c:pt idx="1422">
                  <c:v>0.97899999999999998</c:v>
                </c:pt>
                <c:pt idx="1423">
                  <c:v>0.95699999999999996</c:v>
                </c:pt>
                <c:pt idx="1424">
                  <c:v>0.99399999999999999</c:v>
                </c:pt>
                <c:pt idx="1425">
                  <c:v>0.98499999999999999</c:v>
                </c:pt>
                <c:pt idx="1426">
                  <c:v>0.97299999999999998</c:v>
                </c:pt>
                <c:pt idx="1427">
                  <c:v>0.93700000000000006</c:v>
                </c:pt>
                <c:pt idx="1428">
                  <c:v>0.93600000000000005</c:v>
                </c:pt>
                <c:pt idx="1429">
                  <c:v>0.96099999999999997</c:v>
                </c:pt>
                <c:pt idx="1430">
                  <c:v>0.96</c:v>
                </c:pt>
                <c:pt idx="1431">
                  <c:v>0.95599999999999996</c:v>
                </c:pt>
                <c:pt idx="1432">
                  <c:v>0.999</c:v>
                </c:pt>
                <c:pt idx="1433">
                  <c:v>1.018</c:v>
                </c:pt>
                <c:pt idx="1434">
                  <c:v>1.0409999999999999</c:v>
                </c:pt>
                <c:pt idx="1435">
                  <c:v>1.048</c:v>
                </c:pt>
                <c:pt idx="1436">
                  <c:v>1.0609999999999999</c:v>
                </c:pt>
                <c:pt idx="1437">
                  <c:v>1.069</c:v>
                </c:pt>
                <c:pt idx="1438">
                  <c:v>1.1060000000000001</c:v>
                </c:pt>
                <c:pt idx="1439">
                  <c:v>1.1599999999999999</c:v>
                </c:pt>
                <c:pt idx="1440">
                  <c:v>1.226</c:v>
                </c:pt>
                <c:pt idx="1441">
                  <c:v>1.3680000000000001</c:v>
                </c:pt>
                <c:pt idx="1442">
                  <c:v>1.508</c:v>
                </c:pt>
                <c:pt idx="1443">
                  <c:v>1.645</c:v>
                </c:pt>
                <c:pt idx="1444">
                  <c:v>1.7969999999999999</c:v>
                </c:pt>
                <c:pt idx="1445">
                  <c:v>1.9219999999999999</c:v>
                </c:pt>
                <c:pt idx="1446">
                  <c:v>2.0409999999999999</c:v>
                </c:pt>
                <c:pt idx="1447">
                  <c:v>2.1589999999999998</c:v>
                </c:pt>
                <c:pt idx="1448">
                  <c:v>2.29</c:v>
                </c:pt>
                <c:pt idx="1449">
                  <c:v>2.3809999999999998</c:v>
                </c:pt>
                <c:pt idx="1450">
                  <c:v>2.484</c:v>
                </c:pt>
                <c:pt idx="1451">
                  <c:v>2.6110000000000002</c:v>
                </c:pt>
                <c:pt idx="1452">
                  <c:v>2.7050000000000001</c:v>
                </c:pt>
                <c:pt idx="1453">
                  <c:v>2.7559999999999998</c:v>
                </c:pt>
                <c:pt idx="1454">
                  <c:v>2.8109999999999999</c:v>
                </c:pt>
                <c:pt idx="1455">
                  <c:v>2.8420000000000001</c:v>
                </c:pt>
                <c:pt idx="1456">
                  <c:v>2.8860000000000001</c:v>
                </c:pt>
                <c:pt idx="1457">
                  <c:v>2.8759999999999999</c:v>
                </c:pt>
                <c:pt idx="1458">
                  <c:v>2.8820000000000001</c:v>
                </c:pt>
                <c:pt idx="1459">
                  <c:v>2.8410000000000002</c:v>
                </c:pt>
                <c:pt idx="1460">
                  <c:v>2.8029999999999999</c:v>
                </c:pt>
                <c:pt idx="1461">
                  <c:v>2.7269999999999999</c:v>
                </c:pt>
                <c:pt idx="1462">
                  <c:v>0.96199999999999997</c:v>
                </c:pt>
                <c:pt idx="1463">
                  <c:v>0.98199999999999998</c:v>
                </c:pt>
                <c:pt idx="1464">
                  <c:v>1.002</c:v>
                </c:pt>
                <c:pt idx="1465">
                  <c:v>0.98399999999999999</c:v>
                </c:pt>
                <c:pt idx="1466">
                  <c:v>0.98799999999999999</c:v>
                </c:pt>
                <c:pt idx="1467">
                  <c:v>0.98399999999999999</c:v>
                </c:pt>
                <c:pt idx="1468">
                  <c:v>0.98399999999999999</c:v>
                </c:pt>
                <c:pt idx="1469">
                  <c:v>0.98899999999999999</c:v>
                </c:pt>
                <c:pt idx="1470">
                  <c:v>0.97499999999999998</c:v>
                </c:pt>
                <c:pt idx="1471">
                  <c:v>0.97499999999999998</c:v>
                </c:pt>
                <c:pt idx="1472">
                  <c:v>0.97</c:v>
                </c:pt>
                <c:pt idx="1473">
                  <c:v>0.97399999999999998</c:v>
                </c:pt>
                <c:pt idx="1474">
                  <c:v>0.99199999999999999</c:v>
                </c:pt>
                <c:pt idx="1475">
                  <c:v>0.99</c:v>
                </c:pt>
                <c:pt idx="1476">
                  <c:v>0.996</c:v>
                </c:pt>
                <c:pt idx="1477">
                  <c:v>0.96699999999999997</c:v>
                </c:pt>
                <c:pt idx="1478">
                  <c:v>0.99</c:v>
                </c:pt>
                <c:pt idx="1479">
                  <c:v>0.99299999999999999</c:v>
                </c:pt>
                <c:pt idx="1480">
                  <c:v>0.98799999999999999</c:v>
                </c:pt>
                <c:pt idx="1481">
                  <c:v>1.012</c:v>
                </c:pt>
                <c:pt idx="1482">
                  <c:v>1</c:v>
                </c:pt>
                <c:pt idx="1483">
                  <c:v>1.026</c:v>
                </c:pt>
                <c:pt idx="1484">
                  <c:v>1.0329999999999999</c:v>
                </c:pt>
                <c:pt idx="1485">
                  <c:v>1.042</c:v>
                </c:pt>
                <c:pt idx="1486">
                  <c:v>1.0489999999999999</c:v>
                </c:pt>
                <c:pt idx="1487">
                  <c:v>1.07</c:v>
                </c:pt>
                <c:pt idx="1488">
                  <c:v>1.091</c:v>
                </c:pt>
                <c:pt idx="1489">
                  <c:v>1.091</c:v>
                </c:pt>
                <c:pt idx="1490">
                  <c:v>1.0649999999999999</c:v>
                </c:pt>
                <c:pt idx="1491">
                  <c:v>1.042</c:v>
                </c:pt>
                <c:pt idx="1492">
                  <c:v>1.089</c:v>
                </c:pt>
                <c:pt idx="1493">
                  <c:v>1.0609999999999999</c:v>
                </c:pt>
                <c:pt idx="1494">
                  <c:v>1.085</c:v>
                </c:pt>
                <c:pt idx="1495">
                  <c:v>1.04</c:v>
                </c:pt>
                <c:pt idx="1496">
                  <c:v>1.0229999999999999</c:v>
                </c:pt>
                <c:pt idx="1497">
                  <c:v>1.032</c:v>
                </c:pt>
                <c:pt idx="1498">
                  <c:v>1.046</c:v>
                </c:pt>
                <c:pt idx="1499">
                  <c:v>0.999</c:v>
                </c:pt>
                <c:pt idx="1500">
                  <c:v>1.0189999999999999</c:v>
                </c:pt>
                <c:pt idx="1501">
                  <c:v>0.98399999999999999</c:v>
                </c:pt>
                <c:pt idx="1502">
                  <c:v>1.0129999999999999</c:v>
                </c:pt>
                <c:pt idx="1503">
                  <c:v>0.94899999999999995</c:v>
                </c:pt>
                <c:pt idx="1504">
                  <c:v>0.97099999999999997</c:v>
                </c:pt>
                <c:pt idx="1505">
                  <c:v>1.036</c:v>
                </c:pt>
                <c:pt idx="1506">
                  <c:v>0.97899999999999998</c:v>
                </c:pt>
                <c:pt idx="1507">
                  <c:v>0.97399999999999998</c:v>
                </c:pt>
                <c:pt idx="1508">
                  <c:v>0.97499999999999998</c:v>
                </c:pt>
                <c:pt idx="1509">
                  <c:v>0.94099999999999995</c:v>
                </c:pt>
                <c:pt idx="1510">
                  <c:v>0.92900000000000005</c:v>
                </c:pt>
                <c:pt idx="1511">
                  <c:v>0.97</c:v>
                </c:pt>
                <c:pt idx="1512">
                  <c:v>0.94099999999999995</c:v>
                </c:pt>
                <c:pt idx="1513">
                  <c:v>0.94799999999999995</c:v>
                </c:pt>
                <c:pt idx="1514">
                  <c:v>0.94699999999999995</c:v>
                </c:pt>
                <c:pt idx="1515">
                  <c:v>0.94799999999999995</c:v>
                </c:pt>
                <c:pt idx="1516">
                  <c:v>0.95399999999999996</c:v>
                </c:pt>
                <c:pt idx="1517">
                  <c:v>0.93899999999999995</c:v>
                </c:pt>
                <c:pt idx="1518">
                  <c:v>0.92400000000000004</c:v>
                </c:pt>
                <c:pt idx="1519">
                  <c:v>0.95799999999999996</c:v>
                </c:pt>
                <c:pt idx="1520">
                  <c:v>0.95899999999999996</c:v>
                </c:pt>
                <c:pt idx="1521">
                  <c:v>0.98299999999999998</c:v>
                </c:pt>
                <c:pt idx="1522">
                  <c:v>1.004</c:v>
                </c:pt>
                <c:pt idx="1523">
                  <c:v>0.99399999999999999</c:v>
                </c:pt>
                <c:pt idx="1524">
                  <c:v>0.99</c:v>
                </c:pt>
                <c:pt idx="1525">
                  <c:v>0.99299999999999999</c:v>
                </c:pt>
                <c:pt idx="1526">
                  <c:v>0.99299999999999999</c:v>
                </c:pt>
                <c:pt idx="1527">
                  <c:v>1.004</c:v>
                </c:pt>
                <c:pt idx="1528">
                  <c:v>0.99099999999999999</c:v>
                </c:pt>
                <c:pt idx="1529">
                  <c:v>0.996</c:v>
                </c:pt>
                <c:pt idx="1530">
                  <c:v>0.999</c:v>
                </c:pt>
                <c:pt idx="1531">
                  <c:v>1</c:v>
                </c:pt>
                <c:pt idx="1532">
                  <c:v>0.999</c:v>
                </c:pt>
                <c:pt idx="1533">
                  <c:v>1.0189999999999999</c:v>
                </c:pt>
                <c:pt idx="1534">
                  <c:v>1.016</c:v>
                </c:pt>
                <c:pt idx="1535">
                  <c:v>1.02</c:v>
                </c:pt>
                <c:pt idx="1536">
                  <c:v>1.0409999999999999</c:v>
                </c:pt>
                <c:pt idx="1537">
                  <c:v>1.0589999999999999</c:v>
                </c:pt>
                <c:pt idx="1538">
                  <c:v>1.077</c:v>
                </c:pt>
                <c:pt idx="1539">
                  <c:v>1.103</c:v>
                </c:pt>
                <c:pt idx="1540">
                  <c:v>1.1120000000000001</c:v>
                </c:pt>
                <c:pt idx="1541">
                  <c:v>1.1200000000000001</c:v>
                </c:pt>
                <c:pt idx="1542">
                  <c:v>1.1279999999999999</c:v>
                </c:pt>
                <c:pt idx="1543">
                  <c:v>1.107</c:v>
                </c:pt>
                <c:pt idx="1544">
                  <c:v>1.163</c:v>
                </c:pt>
                <c:pt idx="1545">
                  <c:v>1.137</c:v>
                </c:pt>
                <c:pt idx="1546">
                  <c:v>1.073</c:v>
                </c:pt>
                <c:pt idx="1547">
                  <c:v>1.0840000000000001</c:v>
                </c:pt>
                <c:pt idx="1548">
                  <c:v>1.077</c:v>
                </c:pt>
                <c:pt idx="1549">
                  <c:v>1.06</c:v>
                </c:pt>
                <c:pt idx="1550">
                  <c:v>1.0980000000000001</c:v>
                </c:pt>
                <c:pt idx="1551">
                  <c:v>1.026</c:v>
                </c:pt>
                <c:pt idx="1552">
                  <c:v>1.085</c:v>
                </c:pt>
                <c:pt idx="1553">
                  <c:v>1.054</c:v>
                </c:pt>
                <c:pt idx="1554">
                  <c:v>1.0289999999999999</c:v>
                </c:pt>
                <c:pt idx="1555">
                  <c:v>1.024</c:v>
                </c:pt>
                <c:pt idx="1556">
                  <c:v>0.98799999999999999</c:v>
                </c:pt>
                <c:pt idx="1557">
                  <c:v>0.98199999999999998</c:v>
                </c:pt>
                <c:pt idx="1558">
                  <c:v>0.97499999999999998</c:v>
                </c:pt>
                <c:pt idx="1559">
                  <c:v>0.96599999999999997</c:v>
                </c:pt>
                <c:pt idx="1560">
                  <c:v>0.92400000000000004</c:v>
                </c:pt>
                <c:pt idx="1561">
                  <c:v>0.91500000000000004</c:v>
                </c:pt>
                <c:pt idx="1562">
                  <c:v>0.93</c:v>
                </c:pt>
                <c:pt idx="1563">
                  <c:v>0.95499999999999996</c:v>
                </c:pt>
                <c:pt idx="1564">
                  <c:v>0.97499999999999998</c:v>
                </c:pt>
                <c:pt idx="1565">
                  <c:v>0.96699999999999997</c:v>
                </c:pt>
                <c:pt idx="1566">
                  <c:v>0.95</c:v>
                </c:pt>
                <c:pt idx="1567">
                  <c:v>0.92700000000000005</c:v>
                </c:pt>
                <c:pt idx="1568">
                  <c:v>0.95699999999999996</c:v>
                </c:pt>
                <c:pt idx="1569">
                  <c:v>0.98499999999999999</c:v>
                </c:pt>
                <c:pt idx="1570">
                  <c:v>0.96899999999999997</c:v>
                </c:pt>
                <c:pt idx="1571">
                  <c:v>0.94299999999999995</c:v>
                </c:pt>
                <c:pt idx="1572">
                  <c:v>0.94299999999999995</c:v>
                </c:pt>
                <c:pt idx="1573">
                  <c:v>0.97599999999999998</c:v>
                </c:pt>
                <c:pt idx="1574">
                  <c:v>0.95</c:v>
                </c:pt>
                <c:pt idx="1575">
                  <c:v>0.94</c:v>
                </c:pt>
                <c:pt idx="1576">
                  <c:v>0.96699999999999997</c:v>
                </c:pt>
                <c:pt idx="1577">
                  <c:v>0.93500000000000005</c:v>
                </c:pt>
                <c:pt idx="1578">
                  <c:v>0.94899999999999995</c:v>
                </c:pt>
                <c:pt idx="1579">
                  <c:v>0.94699999999999995</c:v>
                </c:pt>
                <c:pt idx="1580">
                  <c:v>0.96899999999999997</c:v>
                </c:pt>
                <c:pt idx="1581">
                  <c:v>0.98799999999999999</c:v>
                </c:pt>
                <c:pt idx="1582">
                  <c:v>1.042</c:v>
                </c:pt>
                <c:pt idx="1583">
                  <c:v>1.042</c:v>
                </c:pt>
                <c:pt idx="1584">
                  <c:v>1.028</c:v>
                </c:pt>
                <c:pt idx="1585">
                  <c:v>1.0249999999999999</c:v>
                </c:pt>
                <c:pt idx="1586">
                  <c:v>1.0069999999999999</c:v>
                </c:pt>
                <c:pt idx="1587">
                  <c:v>1.018</c:v>
                </c:pt>
                <c:pt idx="1588">
                  <c:v>1.0389999999999999</c:v>
                </c:pt>
                <c:pt idx="1589">
                  <c:v>1.0429999999999999</c:v>
                </c:pt>
                <c:pt idx="1590">
                  <c:v>1.0389999999999999</c:v>
                </c:pt>
                <c:pt idx="1591">
                  <c:v>1.048</c:v>
                </c:pt>
                <c:pt idx="1592">
                  <c:v>1.0409999999999999</c:v>
                </c:pt>
                <c:pt idx="1593">
                  <c:v>1.0720000000000001</c:v>
                </c:pt>
                <c:pt idx="1594">
                  <c:v>1.0469999999999999</c:v>
                </c:pt>
                <c:pt idx="1595">
                  <c:v>0.97599999999999998</c:v>
                </c:pt>
                <c:pt idx="1596">
                  <c:v>0.99299999999999999</c:v>
                </c:pt>
                <c:pt idx="1597">
                  <c:v>0.96</c:v>
                </c:pt>
                <c:pt idx="1598">
                  <c:v>1.0109999999999999</c:v>
                </c:pt>
                <c:pt idx="1599">
                  <c:v>0.94199999999999995</c:v>
                </c:pt>
                <c:pt idx="1600">
                  <c:v>0.93500000000000005</c:v>
                </c:pt>
                <c:pt idx="1601">
                  <c:v>0.97499999999999998</c:v>
                </c:pt>
                <c:pt idx="1602">
                  <c:v>0.96899999999999997</c:v>
                </c:pt>
                <c:pt idx="1603">
                  <c:v>1.0009999999999999</c:v>
                </c:pt>
                <c:pt idx="1604">
                  <c:v>0.98499999999999999</c:v>
                </c:pt>
                <c:pt idx="1605">
                  <c:v>1.012</c:v>
                </c:pt>
                <c:pt idx="1606">
                  <c:v>0.96699999999999997</c:v>
                </c:pt>
                <c:pt idx="1607">
                  <c:v>1.008</c:v>
                </c:pt>
                <c:pt idx="1608">
                  <c:v>0.96699999999999997</c:v>
                </c:pt>
                <c:pt idx="1609">
                  <c:v>0.95199999999999996</c:v>
                </c:pt>
                <c:pt idx="1610">
                  <c:v>0.95899999999999996</c:v>
                </c:pt>
                <c:pt idx="1611">
                  <c:v>0.98199999999999998</c:v>
                </c:pt>
                <c:pt idx="1612">
                  <c:v>0.96199999999999997</c:v>
                </c:pt>
                <c:pt idx="1613">
                  <c:v>0.96</c:v>
                </c:pt>
                <c:pt idx="1614">
                  <c:v>0.96399999999999997</c:v>
                </c:pt>
                <c:pt idx="1615">
                  <c:v>0.96399999999999997</c:v>
                </c:pt>
                <c:pt idx="1616">
                  <c:v>0.94699999999999995</c:v>
                </c:pt>
                <c:pt idx="1617">
                  <c:v>0.96699999999999997</c:v>
                </c:pt>
                <c:pt idx="1618">
                  <c:v>0.92700000000000005</c:v>
                </c:pt>
                <c:pt idx="1619">
                  <c:v>0.97099999999999997</c:v>
                </c:pt>
                <c:pt idx="1620">
                  <c:v>0.95399999999999996</c:v>
                </c:pt>
                <c:pt idx="1621">
                  <c:v>0.96399999999999997</c:v>
                </c:pt>
                <c:pt idx="1622">
                  <c:v>0.96499999999999997</c:v>
                </c:pt>
                <c:pt idx="1623">
                  <c:v>0.97299999999999998</c:v>
                </c:pt>
                <c:pt idx="1624">
                  <c:v>0.97199999999999998</c:v>
                </c:pt>
                <c:pt idx="1625">
                  <c:v>0.97699999999999998</c:v>
                </c:pt>
                <c:pt idx="1626">
                  <c:v>1.03</c:v>
                </c:pt>
                <c:pt idx="1627">
                  <c:v>0.97199999999999998</c:v>
                </c:pt>
                <c:pt idx="1628">
                  <c:v>1</c:v>
                </c:pt>
                <c:pt idx="1629">
                  <c:v>1.133</c:v>
                </c:pt>
                <c:pt idx="1630">
                  <c:v>0.997</c:v>
                </c:pt>
                <c:pt idx="1631">
                  <c:v>1.002</c:v>
                </c:pt>
                <c:pt idx="1632">
                  <c:v>0.99299999999999999</c:v>
                </c:pt>
                <c:pt idx="1633">
                  <c:v>0.99199999999999999</c:v>
                </c:pt>
                <c:pt idx="1634">
                  <c:v>0.99199999999999999</c:v>
                </c:pt>
                <c:pt idx="1635">
                  <c:v>0.98899999999999999</c:v>
                </c:pt>
                <c:pt idx="1636">
                  <c:v>0.98899999999999999</c:v>
                </c:pt>
                <c:pt idx="1637">
                  <c:v>0.99199999999999999</c:v>
                </c:pt>
                <c:pt idx="1638">
                  <c:v>0.93799999999999994</c:v>
                </c:pt>
                <c:pt idx="1639">
                  <c:v>1.034</c:v>
                </c:pt>
                <c:pt idx="1640">
                  <c:v>1.01</c:v>
                </c:pt>
                <c:pt idx="1641">
                  <c:v>0.97499999999999998</c:v>
                </c:pt>
                <c:pt idx="1642">
                  <c:v>0.91400000000000003</c:v>
                </c:pt>
                <c:pt idx="1643">
                  <c:v>0.997</c:v>
                </c:pt>
                <c:pt idx="1644">
                  <c:v>1.097</c:v>
                </c:pt>
                <c:pt idx="1645">
                  <c:v>0.97</c:v>
                </c:pt>
                <c:pt idx="1646">
                  <c:v>0.98699999999999999</c:v>
                </c:pt>
                <c:pt idx="1647">
                  <c:v>1.016</c:v>
                </c:pt>
                <c:pt idx="1648">
                  <c:v>0.99199999999999999</c:v>
                </c:pt>
                <c:pt idx="1649">
                  <c:v>0.997</c:v>
                </c:pt>
                <c:pt idx="1650">
                  <c:v>1.0189999999999999</c:v>
                </c:pt>
                <c:pt idx="1651">
                  <c:v>1.0049999999999999</c:v>
                </c:pt>
                <c:pt idx="1652">
                  <c:v>0.94799999999999995</c:v>
                </c:pt>
                <c:pt idx="1653">
                  <c:v>1.02</c:v>
                </c:pt>
                <c:pt idx="1654">
                  <c:v>0.98799999999999999</c:v>
                </c:pt>
                <c:pt idx="1655">
                  <c:v>0.95199999999999996</c:v>
                </c:pt>
                <c:pt idx="1656">
                  <c:v>0.94</c:v>
                </c:pt>
                <c:pt idx="1657">
                  <c:v>0.93300000000000005</c:v>
                </c:pt>
                <c:pt idx="1658">
                  <c:v>0.93</c:v>
                </c:pt>
                <c:pt idx="1659">
                  <c:v>0.96399999999999997</c:v>
                </c:pt>
                <c:pt idx="1660">
                  <c:v>0.97399999999999998</c:v>
                </c:pt>
                <c:pt idx="1661">
                  <c:v>0.95599999999999996</c:v>
                </c:pt>
                <c:pt idx="1662">
                  <c:v>0.96399999999999997</c:v>
                </c:pt>
                <c:pt idx="1663">
                  <c:v>0.94399999999999995</c:v>
                </c:pt>
                <c:pt idx="1664">
                  <c:v>0.93400000000000005</c:v>
                </c:pt>
                <c:pt idx="1665">
                  <c:v>0.90100000000000002</c:v>
                </c:pt>
                <c:pt idx="1666">
                  <c:v>0.876</c:v>
                </c:pt>
                <c:pt idx="1667">
                  <c:v>0.92300000000000004</c:v>
                </c:pt>
                <c:pt idx="1668">
                  <c:v>0.91800000000000004</c:v>
                </c:pt>
                <c:pt idx="1669">
                  <c:v>0.85599999999999998</c:v>
                </c:pt>
                <c:pt idx="1670">
                  <c:v>0.88500000000000001</c:v>
                </c:pt>
                <c:pt idx="1671">
                  <c:v>0.92200000000000004</c:v>
                </c:pt>
                <c:pt idx="1672">
                  <c:v>0.91900000000000004</c:v>
                </c:pt>
                <c:pt idx="1673">
                  <c:v>0.92</c:v>
                </c:pt>
                <c:pt idx="1674">
                  <c:v>0.94399999999999995</c:v>
                </c:pt>
                <c:pt idx="1675">
                  <c:v>0.94199999999999995</c:v>
                </c:pt>
                <c:pt idx="1676">
                  <c:v>0.92400000000000004</c:v>
                </c:pt>
                <c:pt idx="1677">
                  <c:v>0.94099999999999995</c:v>
                </c:pt>
                <c:pt idx="1678">
                  <c:v>0.94299999999999995</c:v>
                </c:pt>
                <c:pt idx="1679">
                  <c:v>0.94199999999999995</c:v>
                </c:pt>
                <c:pt idx="1680">
                  <c:v>0.96499999999999997</c:v>
                </c:pt>
                <c:pt idx="1681">
                  <c:v>1.0109999999999999</c:v>
                </c:pt>
                <c:pt idx="1682">
                  <c:v>1.095</c:v>
                </c:pt>
                <c:pt idx="1683">
                  <c:v>1.1499999999999999</c:v>
                </c:pt>
                <c:pt idx="1684">
                  <c:v>1.2170000000000001</c:v>
                </c:pt>
                <c:pt idx="1685">
                  <c:v>1.2829999999999999</c:v>
                </c:pt>
                <c:pt idx="1686">
                  <c:v>1.3859999999999999</c:v>
                </c:pt>
                <c:pt idx="1687">
                  <c:v>1.4890000000000001</c:v>
                </c:pt>
                <c:pt idx="1688">
                  <c:v>1.5960000000000001</c:v>
                </c:pt>
                <c:pt idx="1689">
                  <c:v>1.6859999999999999</c:v>
                </c:pt>
                <c:pt idx="1690">
                  <c:v>1.7809999999999999</c:v>
                </c:pt>
                <c:pt idx="1691">
                  <c:v>1.8839999999999999</c:v>
                </c:pt>
                <c:pt idx="1692">
                  <c:v>1.9870000000000001</c:v>
                </c:pt>
                <c:pt idx="1693">
                  <c:v>2.0819999999999999</c:v>
                </c:pt>
                <c:pt idx="1694">
                  <c:v>2.1459999999999999</c:v>
                </c:pt>
                <c:pt idx="1695">
                  <c:v>2.2389999999999999</c:v>
                </c:pt>
                <c:pt idx="1696">
                  <c:v>2.2970000000000002</c:v>
                </c:pt>
                <c:pt idx="1697">
                  <c:v>2.33</c:v>
                </c:pt>
                <c:pt idx="1698">
                  <c:v>2.4049999999999998</c:v>
                </c:pt>
                <c:pt idx="1699">
                  <c:v>2.4369999999999998</c:v>
                </c:pt>
                <c:pt idx="1700">
                  <c:v>2.4470000000000001</c:v>
                </c:pt>
                <c:pt idx="1701">
                  <c:v>2.4590000000000001</c:v>
                </c:pt>
                <c:pt idx="1702">
                  <c:v>2.4590000000000001</c:v>
                </c:pt>
                <c:pt idx="1703">
                  <c:v>2.4409999999999998</c:v>
                </c:pt>
                <c:pt idx="1704">
                  <c:v>2.4289999999999998</c:v>
                </c:pt>
                <c:pt idx="1705">
                  <c:v>2.363</c:v>
                </c:pt>
                <c:pt idx="1706">
                  <c:v>2.2949999999999999</c:v>
                </c:pt>
                <c:pt idx="1707">
                  <c:v>2.2250000000000001</c:v>
                </c:pt>
                <c:pt idx="1708">
                  <c:v>0.89200000000000002</c:v>
                </c:pt>
                <c:pt idx="1709">
                  <c:v>0.92500000000000004</c:v>
                </c:pt>
                <c:pt idx="1710">
                  <c:v>0.94699999999999995</c:v>
                </c:pt>
                <c:pt idx="1711">
                  <c:v>0.94</c:v>
                </c:pt>
                <c:pt idx="1712">
                  <c:v>0.92400000000000004</c:v>
                </c:pt>
                <c:pt idx="1713">
                  <c:v>0.91300000000000003</c:v>
                </c:pt>
                <c:pt idx="1714">
                  <c:v>0.92200000000000004</c:v>
                </c:pt>
                <c:pt idx="1715">
                  <c:v>0.89400000000000002</c:v>
                </c:pt>
                <c:pt idx="1716">
                  <c:v>0.91500000000000004</c:v>
                </c:pt>
                <c:pt idx="1717">
                  <c:v>0.92400000000000004</c:v>
                </c:pt>
                <c:pt idx="1718">
                  <c:v>0.92200000000000004</c:v>
                </c:pt>
                <c:pt idx="1719">
                  <c:v>0.92</c:v>
                </c:pt>
                <c:pt idx="1720">
                  <c:v>0.92500000000000004</c:v>
                </c:pt>
                <c:pt idx="1721">
                  <c:v>0.92300000000000004</c:v>
                </c:pt>
                <c:pt idx="1722">
                  <c:v>0.93600000000000005</c:v>
                </c:pt>
                <c:pt idx="1723">
                  <c:v>0.93100000000000005</c:v>
                </c:pt>
                <c:pt idx="1724">
                  <c:v>0.94599999999999995</c:v>
                </c:pt>
                <c:pt idx="1725">
                  <c:v>0.95299999999999996</c:v>
                </c:pt>
                <c:pt idx="1726">
                  <c:v>0.95799999999999996</c:v>
                </c:pt>
                <c:pt idx="1727">
                  <c:v>0.96099999999999997</c:v>
                </c:pt>
                <c:pt idx="1728">
                  <c:v>1.012</c:v>
                </c:pt>
                <c:pt idx="1729">
                  <c:v>1.079</c:v>
                </c:pt>
                <c:pt idx="1730">
                  <c:v>1.1459999999999999</c:v>
                </c:pt>
                <c:pt idx="1731">
                  <c:v>1.2330000000000001</c:v>
                </c:pt>
                <c:pt idx="1732">
                  <c:v>1.3169999999999999</c:v>
                </c:pt>
                <c:pt idx="1733">
                  <c:v>1.419</c:v>
                </c:pt>
                <c:pt idx="1734">
                  <c:v>1.526</c:v>
                </c:pt>
                <c:pt idx="1735">
                  <c:v>1.641</c:v>
                </c:pt>
                <c:pt idx="1736">
                  <c:v>1.756</c:v>
                </c:pt>
                <c:pt idx="1737">
                  <c:v>1.88</c:v>
                </c:pt>
                <c:pt idx="1738">
                  <c:v>1.984</c:v>
                </c:pt>
                <c:pt idx="1739">
                  <c:v>2.0950000000000002</c:v>
                </c:pt>
                <c:pt idx="1740">
                  <c:v>2.206</c:v>
                </c:pt>
                <c:pt idx="1741">
                  <c:v>2.129</c:v>
                </c:pt>
                <c:pt idx="1742">
                  <c:v>2.25</c:v>
                </c:pt>
                <c:pt idx="1743">
                  <c:v>2.3210000000000002</c:v>
                </c:pt>
                <c:pt idx="1744">
                  <c:v>2.1680000000000001</c:v>
                </c:pt>
                <c:pt idx="1745">
                  <c:v>1.0229999999999999</c:v>
                </c:pt>
                <c:pt idx="1746">
                  <c:v>1.012</c:v>
                </c:pt>
                <c:pt idx="1747">
                  <c:v>0.97599999999999998</c:v>
                </c:pt>
                <c:pt idx="1748">
                  <c:v>0.96499999999999997</c:v>
                </c:pt>
                <c:pt idx="1749">
                  <c:v>1.018</c:v>
                </c:pt>
                <c:pt idx="1750">
                  <c:v>1.0469999999999999</c:v>
                </c:pt>
                <c:pt idx="1751">
                  <c:v>1.026</c:v>
                </c:pt>
                <c:pt idx="1752">
                  <c:v>0.99099999999999999</c:v>
                </c:pt>
                <c:pt idx="1753">
                  <c:v>0.94699999999999995</c:v>
                </c:pt>
                <c:pt idx="1754">
                  <c:v>0.98299999999999998</c:v>
                </c:pt>
                <c:pt idx="1755">
                  <c:v>0.93500000000000005</c:v>
                </c:pt>
                <c:pt idx="1756">
                  <c:v>0.93100000000000005</c:v>
                </c:pt>
                <c:pt idx="1757">
                  <c:v>0.90100000000000002</c:v>
                </c:pt>
                <c:pt idx="1758">
                  <c:v>0.91400000000000003</c:v>
                </c:pt>
                <c:pt idx="1759">
                  <c:v>0.94199999999999995</c:v>
                </c:pt>
                <c:pt idx="1760">
                  <c:v>0.94799999999999995</c:v>
                </c:pt>
                <c:pt idx="1761">
                  <c:v>0.92800000000000005</c:v>
                </c:pt>
                <c:pt idx="1762">
                  <c:v>0.94499999999999995</c:v>
                </c:pt>
                <c:pt idx="1763">
                  <c:v>0.90100000000000002</c:v>
                </c:pt>
                <c:pt idx="1764">
                  <c:v>0.89900000000000002</c:v>
                </c:pt>
                <c:pt idx="1765">
                  <c:v>0.94499999999999995</c:v>
                </c:pt>
                <c:pt idx="1766">
                  <c:v>0.92</c:v>
                </c:pt>
                <c:pt idx="1767">
                  <c:v>0.93500000000000005</c:v>
                </c:pt>
                <c:pt idx="1768">
                  <c:v>0.90500000000000003</c:v>
                </c:pt>
                <c:pt idx="1769">
                  <c:v>0.93100000000000005</c:v>
                </c:pt>
                <c:pt idx="1770">
                  <c:v>0.94299999999999995</c:v>
                </c:pt>
                <c:pt idx="1771">
                  <c:v>0.93799999999999994</c:v>
                </c:pt>
                <c:pt idx="1772">
                  <c:v>0.94699999999999995</c:v>
                </c:pt>
                <c:pt idx="1773">
                  <c:v>0.93600000000000005</c:v>
                </c:pt>
                <c:pt idx="1774">
                  <c:v>0.94599999999999995</c:v>
                </c:pt>
                <c:pt idx="1775">
                  <c:v>0.92300000000000004</c:v>
                </c:pt>
                <c:pt idx="1776">
                  <c:v>0.94299999999999995</c:v>
                </c:pt>
                <c:pt idx="1777">
                  <c:v>0.93799999999999994</c:v>
                </c:pt>
                <c:pt idx="1778">
                  <c:v>0.94699999999999995</c:v>
                </c:pt>
                <c:pt idx="1779">
                  <c:v>0.97599999999999998</c:v>
                </c:pt>
                <c:pt idx="1780">
                  <c:v>1.02</c:v>
                </c:pt>
                <c:pt idx="1781">
                  <c:v>1.0209999999999999</c:v>
                </c:pt>
                <c:pt idx="1782">
                  <c:v>1.032</c:v>
                </c:pt>
                <c:pt idx="1783">
                  <c:v>1.024</c:v>
                </c:pt>
                <c:pt idx="1784">
                  <c:v>1.06</c:v>
                </c:pt>
                <c:pt idx="1785">
                  <c:v>1.1220000000000001</c:v>
                </c:pt>
                <c:pt idx="1786">
                  <c:v>1.2070000000000001</c:v>
                </c:pt>
                <c:pt idx="1787">
                  <c:v>1.31</c:v>
                </c:pt>
                <c:pt idx="1788">
                  <c:v>1.4159999999999999</c:v>
                </c:pt>
                <c:pt idx="1789">
                  <c:v>1.5149999999999999</c:v>
                </c:pt>
                <c:pt idx="1790">
                  <c:v>1.595</c:v>
                </c:pt>
                <c:pt idx="1791">
                  <c:v>1.6819999999999999</c:v>
                </c:pt>
                <c:pt idx="1792">
                  <c:v>1.4770000000000001</c:v>
                </c:pt>
                <c:pt idx="1793">
                  <c:v>1.0149999999999999</c:v>
                </c:pt>
                <c:pt idx="1794">
                  <c:v>0.998</c:v>
                </c:pt>
                <c:pt idx="1795">
                  <c:v>0.99</c:v>
                </c:pt>
                <c:pt idx="1796">
                  <c:v>0.97799999999999998</c:v>
                </c:pt>
                <c:pt idx="1797">
                  <c:v>0.94499999999999995</c:v>
                </c:pt>
                <c:pt idx="1798">
                  <c:v>0.95099999999999996</c:v>
                </c:pt>
                <c:pt idx="1799">
                  <c:v>0.96899999999999997</c:v>
                </c:pt>
                <c:pt idx="1800">
                  <c:v>0.97899999999999998</c:v>
                </c:pt>
                <c:pt idx="1801">
                  <c:v>0.96299999999999997</c:v>
                </c:pt>
                <c:pt idx="1802">
                  <c:v>0.96299999999999997</c:v>
                </c:pt>
                <c:pt idx="1803">
                  <c:v>0.93500000000000005</c:v>
                </c:pt>
                <c:pt idx="1804">
                  <c:v>0.96099999999999997</c:v>
                </c:pt>
                <c:pt idx="1805">
                  <c:v>0.94599999999999995</c:v>
                </c:pt>
                <c:pt idx="1806">
                  <c:v>0.95599999999999996</c:v>
                </c:pt>
                <c:pt idx="1807">
                  <c:v>0.93600000000000005</c:v>
                </c:pt>
                <c:pt idx="1808">
                  <c:v>0.94299999999999995</c:v>
                </c:pt>
                <c:pt idx="1809">
                  <c:v>0.93899999999999995</c:v>
                </c:pt>
                <c:pt idx="1810">
                  <c:v>0.94899999999999995</c:v>
                </c:pt>
                <c:pt idx="1811">
                  <c:v>0.94799999999999995</c:v>
                </c:pt>
                <c:pt idx="1812">
                  <c:v>0.95299999999999996</c:v>
                </c:pt>
                <c:pt idx="1813">
                  <c:v>0.95499999999999996</c:v>
                </c:pt>
                <c:pt idx="1814">
                  <c:v>0.94899999999999995</c:v>
                </c:pt>
                <c:pt idx="1815">
                  <c:v>0.93600000000000005</c:v>
                </c:pt>
                <c:pt idx="1816">
                  <c:v>0.95599999999999996</c:v>
                </c:pt>
                <c:pt idx="1817">
                  <c:v>0.95499999999999996</c:v>
                </c:pt>
                <c:pt idx="1818">
                  <c:v>0.96599999999999997</c:v>
                </c:pt>
                <c:pt idx="1819">
                  <c:v>0.96299999999999997</c:v>
                </c:pt>
                <c:pt idx="1820">
                  <c:v>0.94099999999999995</c:v>
                </c:pt>
                <c:pt idx="1821">
                  <c:v>0.95699999999999996</c:v>
                </c:pt>
                <c:pt idx="1822">
                  <c:v>0.96399999999999997</c:v>
                </c:pt>
                <c:pt idx="1823">
                  <c:v>0.96299999999999997</c:v>
                </c:pt>
                <c:pt idx="1824">
                  <c:v>0.97599999999999998</c:v>
                </c:pt>
                <c:pt idx="1825">
                  <c:v>0.97199999999999998</c:v>
                </c:pt>
                <c:pt idx="1826">
                  <c:v>0.96</c:v>
                </c:pt>
                <c:pt idx="1827">
                  <c:v>0.97299999999999998</c:v>
                </c:pt>
                <c:pt idx="1828">
                  <c:v>0.98399999999999999</c:v>
                </c:pt>
                <c:pt idx="1829">
                  <c:v>0.99</c:v>
                </c:pt>
                <c:pt idx="1830">
                  <c:v>0.995</c:v>
                </c:pt>
                <c:pt idx="1831">
                  <c:v>0.997</c:v>
                </c:pt>
                <c:pt idx="1832">
                  <c:v>0.98799999999999999</c:v>
                </c:pt>
                <c:pt idx="1833">
                  <c:v>0.98699999999999999</c:v>
                </c:pt>
                <c:pt idx="1834">
                  <c:v>1.004</c:v>
                </c:pt>
                <c:pt idx="1835">
                  <c:v>1.0069999999999999</c:v>
                </c:pt>
                <c:pt idx="1836">
                  <c:v>1.0149999999999999</c:v>
                </c:pt>
                <c:pt idx="1837">
                  <c:v>0.996</c:v>
                </c:pt>
                <c:pt idx="1838">
                  <c:v>1.0149999999999999</c:v>
                </c:pt>
                <c:pt idx="1839">
                  <c:v>0.99199999999999999</c:v>
                </c:pt>
                <c:pt idx="1840">
                  <c:v>0.99199999999999999</c:v>
                </c:pt>
                <c:pt idx="1841">
                  <c:v>1.0029999999999999</c:v>
                </c:pt>
                <c:pt idx="1842">
                  <c:v>1.042</c:v>
                </c:pt>
                <c:pt idx="1843">
                  <c:v>1.038</c:v>
                </c:pt>
                <c:pt idx="1844">
                  <c:v>1.0409999999999999</c:v>
                </c:pt>
                <c:pt idx="1845">
                  <c:v>1</c:v>
                </c:pt>
                <c:pt idx="1846">
                  <c:v>0.97199999999999998</c:v>
                </c:pt>
                <c:pt idx="1847">
                  <c:v>1.004</c:v>
                </c:pt>
                <c:pt idx="1848">
                  <c:v>1.0349999999999999</c:v>
                </c:pt>
                <c:pt idx="1849">
                  <c:v>0.999</c:v>
                </c:pt>
                <c:pt idx="1850">
                  <c:v>1.016</c:v>
                </c:pt>
                <c:pt idx="1851">
                  <c:v>1</c:v>
                </c:pt>
                <c:pt idx="1852">
                  <c:v>0.96899999999999997</c:v>
                </c:pt>
                <c:pt idx="1853">
                  <c:v>0.95299999999999996</c:v>
                </c:pt>
                <c:pt idx="1854">
                  <c:v>0.91300000000000003</c:v>
                </c:pt>
                <c:pt idx="1855">
                  <c:v>0.96199999999999997</c:v>
                </c:pt>
                <c:pt idx="1856">
                  <c:v>0.94899999999999995</c:v>
                </c:pt>
                <c:pt idx="1857">
                  <c:v>0.96199999999999997</c:v>
                </c:pt>
                <c:pt idx="1858">
                  <c:v>0.96299999999999997</c:v>
                </c:pt>
                <c:pt idx="1859">
                  <c:v>0.96499999999999997</c:v>
                </c:pt>
                <c:pt idx="1860">
                  <c:v>0.97299999999999998</c:v>
                </c:pt>
                <c:pt idx="1861">
                  <c:v>0.96799999999999997</c:v>
                </c:pt>
                <c:pt idx="1862">
                  <c:v>0.94799999999999995</c:v>
                </c:pt>
                <c:pt idx="1863">
                  <c:v>0.98399999999999999</c:v>
                </c:pt>
                <c:pt idx="1864">
                  <c:v>0.94599999999999995</c:v>
                </c:pt>
                <c:pt idx="1865">
                  <c:v>0.96799999999999997</c:v>
                </c:pt>
                <c:pt idx="1866">
                  <c:v>0.96899999999999997</c:v>
                </c:pt>
                <c:pt idx="1867">
                  <c:v>0.95</c:v>
                </c:pt>
                <c:pt idx="1868">
                  <c:v>0.98899999999999999</c:v>
                </c:pt>
                <c:pt idx="1869">
                  <c:v>0.94899999999999995</c:v>
                </c:pt>
                <c:pt idx="1870">
                  <c:v>0.97599999999999998</c:v>
                </c:pt>
                <c:pt idx="1871">
                  <c:v>0.96399999999999997</c:v>
                </c:pt>
                <c:pt idx="1872">
                  <c:v>0.98699999999999999</c:v>
                </c:pt>
                <c:pt idx="1873">
                  <c:v>0.96799999999999997</c:v>
                </c:pt>
                <c:pt idx="1874">
                  <c:v>0.98799999999999999</c:v>
                </c:pt>
                <c:pt idx="1875">
                  <c:v>0.99299999999999999</c:v>
                </c:pt>
                <c:pt idx="1876">
                  <c:v>0.996</c:v>
                </c:pt>
                <c:pt idx="1877">
                  <c:v>0.97599999999999998</c:v>
                </c:pt>
                <c:pt idx="1878">
                  <c:v>0.98</c:v>
                </c:pt>
                <c:pt idx="1879">
                  <c:v>0.98799999999999999</c:v>
                </c:pt>
                <c:pt idx="1880">
                  <c:v>0.97399999999999998</c:v>
                </c:pt>
                <c:pt idx="1881">
                  <c:v>0.98499999999999999</c:v>
                </c:pt>
                <c:pt idx="1882">
                  <c:v>0.97</c:v>
                </c:pt>
                <c:pt idx="1883">
                  <c:v>0.98799999999999999</c:v>
                </c:pt>
                <c:pt idx="1884">
                  <c:v>0.997</c:v>
                </c:pt>
                <c:pt idx="1885">
                  <c:v>1.0069999999999999</c:v>
                </c:pt>
                <c:pt idx="1886">
                  <c:v>1.052</c:v>
                </c:pt>
                <c:pt idx="1887">
                  <c:v>1.075</c:v>
                </c:pt>
                <c:pt idx="1888">
                  <c:v>1.04</c:v>
                </c:pt>
                <c:pt idx="1889">
                  <c:v>1.044</c:v>
                </c:pt>
                <c:pt idx="1890">
                  <c:v>1.0780000000000001</c:v>
                </c:pt>
                <c:pt idx="1891">
                  <c:v>1.0529999999999999</c:v>
                </c:pt>
                <c:pt idx="1892">
                  <c:v>1.1279999999999999</c:v>
                </c:pt>
                <c:pt idx="1893">
                  <c:v>1.2010000000000001</c:v>
                </c:pt>
                <c:pt idx="1894">
                  <c:v>1.046</c:v>
                </c:pt>
                <c:pt idx="1895">
                  <c:v>1.036</c:v>
                </c:pt>
                <c:pt idx="1896">
                  <c:v>1.026</c:v>
                </c:pt>
                <c:pt idx="1897">
                  <c:v>1.018</c:v>
                </c:pt>
                <c:pt idx="1898">
                  <c:v>1.016</c:v>
                </c:pt>
                <c:pt idx="1899">
                  <c:v>1.0089999999999999</c:v>
                </c:pt>
                <c:pt idx="1900">
                  <c:v>0.997</c:v>
                </c:pt>
                <c:pt idx="1901">
                  <c:v>0.97199999999999998</c:v>
                </c:pt>
                <c:pt idx="1902">
                  <c:v>0.98</c:v>
                </c:pt>
                <c:pt idx="1903">
                  <c:v>0.96399999999999997</c:v>
                </c:pt>
                <c:pt idx="1904">
                  <c:v>0.97799999999999998</c:v>
                </c:pt>
                <c:pt idx="1905">
                  <c:v>0.97099999999999997</c:v>
                </c:pt>
                <c:pt idx="1906">
                  <c:v>0.95</c:v>
                </c:pt>
                <c:pt idx="1907">
                  <c:v>0.94599999999999995</c:v>
                </c:pt>
                <c:pt idx="1908">
                  <c:v>0.94</c:v>
                </c:pt>
                <c:pt idx="1909">
                  <c:v>0.93899999999999995</c:v>
                </c:pt>
                <c:pt idx="1910">
                  <c:v>0.93400000000000005</c:v>
                </c:pt>
                <c:pt idx="1911">
                  <c:v>0.94899999999999995</c:v>
                </c:pt>
                <c:pt idx="1912">
                  <c:v>0.95199999999999996</c:v>
                </c:pt>
                <c:pt idx="1913">
                  <c:v>0.95</c:v>
                </c:pt>
                <c:pt idx="1914">
                  <c:v>0.95</c:v>
                </c:pt>
                <c:pt idx="1915">
                  <c:v>0.95799999999999996</c:v>
                </c:pt>
                <c:pt idx="1916">
                  <c:v>0.97</c:v>
                </c:pt>
                <c:pt idx="1917">
                  <c:v>0.99099999999999999</c:v>
                </c:pt>
                <c:pt idx="1918">
                  <c:v>1.0109999999999999</c:v>
                </c:pt>
                <c:pt idx="1919">
                  <c:v>1</c:v>
                </c:pt>
                <c:pt idx="1920">
                  <c:v>0.998</c:v>
                </c:pt>
                <c:pt idx="1921">
                  <c:v>0.99399999999999999</c:v>
                </c:pt>
                <c:pt idx="1922">
                  <c:v>0.98299999999999998</c:v>
                </c:pt>
                <c:pt idx="1923">
                  <c:v>0.98199999999999998</c:v>
                </c:pt>
                <c:pt idx="1924">
                  <c:v>1.004</c:v>
                </c:pt>
                <c:pt idx="1925">
                  <c:v>0.98299999999999998</c:v>
                </c:pt>
                <c:pt idx="1926">
                  <c:v>0.98599999999999999</c:v>
                </c:pt>
                <c:pt idx="1927">
                  <c:v>0.999</c:v>
                </c:pt>
                <c:pt idx="1928">
                  <c:v>0.97799999999999998</c:v>
                </c:pt>
                <c:pt idx="1929">
                  <c:v>0.99099999999999999</c:v>
                </c:pt>
                <c:pt idx="1930">
                  <c:v>1.0089999999999999</c:v>
                </c:pt>
                <c:pt idx="1931">
                  <c:v>1.006</c:v>
                </c:pt>
                <c:pt idx="1932">
                  <c:v>1.012</c:v>
                </c:pt>
                <c:pt idx="1933">
                  <c:v>0.998</c:v>
                </c:pt>
                <c:pt idx="1934">
                  <c:v>1.0149999999999999</c:v>
                </c:pt>
                <c:pt idx="1935">
                  <c:v>0.997</c:v>
                </c:pt>
                <c:pt idx="1936">
                  <c:v>0.997</c:v>
                </c:pt>
                <c:pt idx="1937">
                  <c:v>0.997</c:v>
                </c:pt>
                <c:pt idx="1938">
                  <c:v>1</c:v>
                </c:pt>
                <c:pt idx="1939">
                  <c:v>1.0029999999999999</c:v>
                </c:pt>
                <c:pt idx="1940">
                  <c:v>1.008</c:v>
                </c:pt>
                <c:pt idx="1941">
                  <c:v>0.99299999999999999</c:v>
                </c:pt>
                <c:pt idx="1942">
                  <c:v>1.028</c:v>
                </c:pt>
                <c:pt idx="1943">
                  <c:v>0.999</c:v>
                </c:pt>
                <c:pt idx="1944">
                  <c:v>1.014</c:v>
                </c:pt>
                <c:pt idx="1945">
                  <c:v>1.012</c:v>
                </c:pt>
                <c:pt idx="1946">
                  <c:v>1</c:v>
                </c:pt>
                <c:pt idx="1947">
                  <c:v>1.002</c:v>
                </c:pt>
                <c:pt idx="1948">
                  <c:v>0.96299999999999997</c:v>
                </c:pt>
                <c:pt idx="1949">
                  <c:v>1.0309999999999999</c:v>
                </c:pt>
                <c:pt idx="1950">
                  <c:v>0.97599999999999998</c:v>
                </c:pt>
                <c:pt idx="1951">
                  <c:v>1.0029999999999999</c:v>
                </c:pt>
                <c:pt idx="1952">
                  <c:v>0.93300000000000005</c:v>
                </c:pt>
                <c:pt idx="1953">
                  <c:v>0.96499999999999997</c:v>
                </c:pt>
                <c:pt idx="1954">
                  <c:v>0.93300000000000005</c:v>
                </c:pt>
                <c:pt idx="1955">
                  <c:v>0.91300000000000003</c:v>
                </c:pt>
                <c:pt idx="1956">
                  <c:v>0.93</c:v>
                </c:pt>
                <c:pt idx="1957">
                  <c:v>0.97399999999999998</c:v>
                </c:pt>
                <c:pt idx="1958">
                  <c:v>0.97299999999999998</c:v>
                </c:pt>
                <c:pt idx="1959">
                  <c:v>0.96599999999999997</c:v>
                </c:pt>
                <c:pt idx="1960">
                  <c:v>0.96099999999999997</c:v>
                </c:pt>
                <c:pt idx="1961">
                  <c:v>0.93500000000000005</c:v>
                </c:pt>
                <c:pt idx="1962">
                  <c:v>0.94399999999999995</c:v>
                </c:pt>
                <c:pt idx="1963">
                  <c:v>0.95699999999999996</c:v>
                </c:pt>
                <c:pt idx="1964">
                  <c:v>0.95799999999999996</c:v>
                </c:pt>
                <c:pt idx="1965">
                  <c:v>0.90100000000000002</c:v>
                </c:pt>
                <c:pt idx="1966">
                  <c:v>0.95799999999999996</c:v>
                </c:pt>
                <c:pt idx="1967">
                  <c:v>0.96299999999999997</c:v>
                </c:pt>
                <c:pt idx="1968">
                  <c:v>0.93500000000000005</c:v>
                </c:pt>
                <c:pt idx="1969">
                  <c:v>0.98099999999999998</c:v>
                </c:pt>
                <c:pt idx="1970">
                  <c:v>0.96299999999999997</c:v>
                </c:pt>
                <c:pt idx="1971">
                  <c:v>0.98499999999999999</c:v>
                </c:pt>
                <c:pt idx="1972">
                  <c:v>0.98399999999999999</c:v>
                </c:pt>
                <c:pt idx="1973">
                  <c:v>0.97899999999999998</c:v>
                </c:pt>
                <c:pt idx="1974">
                  <c:v>0.98699999999999999</c:v>
                </c:pt>
                <c:pt idx="1975">
                  <c:v>0.97499999999999998</c:v>
                </c:pt>
                <c:pt idx="1976">
                  <c:v>1.0169999999999999</c:v>
                </c:pt>
                <c:pt idx="1977">
                  <c:v>0.99199999999999999</c:v>
                </c:pt>
                <c:pt idx="1978">
                  <c:v>0.995</c:v>
                </c:pt>
                <c:pt idx="1979">
                  <c:v>1.012</c:v>
                </c:pt>
                <c:pt idx="1980">
                  <c:v>0.998</c:v>
                </c:pt>
                <c:pt idx="1981">
                  <c:v>0.99399999999999999</c:v>
                </c:pt>
                <c:pt idx="1982">
                  <c:v>1</c:v>
                </c:pt>
                <c:pt idx="1983">
                  <c:v>0.997</c:v>
                </c:pt>
                <c:pt idx="1984">
                  <c:v>1.0029999999999999</c:v>
                </c:pt>
                <c:pt idx="1985">
                  <c:v>1.014</c:v>
                </c:pt>
                <c:pt idx="1986">
                  <c:v>1.008</c:v>
                </c:pt>
                <c:pt idx="1987">
                  <c:v>1.0049999999999999</c:v>
                </c:pt>
                <c:pt idx="1988">
                  <c:v>1.004</c:v>
                </c:pt>
                <c:pt idx="1989">
                  <c:v>0.996</c:v>
                </c:pt>
                <c:pt idx="1990">
                  <c:v>0.99399999999999999</c:v>
                </c:pt>
                <c:pt idx="1991">
                  <c:v>1.0049999999999999</c:v>
                </c:pt>
                <c:pt idx="1992">
                  <c:v>1.0009999999999999</c:v>
                </c:pt>
                <c:pt idx="1993">
                  <c:v>1.002</c:v>
                </c:pt>
                <c:pt idx="1994">
                  <c:v>1</c:v>
                </c:pt>
                <c:pt idx="1995">
                  <c:v>1.016</c:v>
                </c:pt>
                <c:pt idx="1996">
                  <c:v>1.01</c:v>
                </c:pt>
                <c:pt idx="1997">
                  <c:v>1.0269999999999999</c:v>
                </c:pt>
                <c:pt idx="1998">
                  <c:v>1.026</c:v>
                </c:pt>
                <c:pt idx="1999">
                  <c:v>1.0209999999999999</c:v>
                </c:pt>
                <c:pt idx="2000">
                  <c:v>0.98699999999999999</c:v>
                </c:pt>
                <c:pt idx="2001">
                  <c:v>1.01</c:v>
                </c:pt>
                <c:pt idx="2002">
                  <c:v>1.0009999999999999</c:v>
                </c:pt>
                <c:pt idx="2003">
                  <c:v>1.002</c:v>
                </c:pt>
                <c:pt idx="2004">
                  <c:v>0.998</c:v>
                </c:pt>
                <c:pt idx="2005">
                  <c:v>1.0109999999999999</c:v>
                </c:pt>
                <c:pt idx="2006">
                  <c:v>0.996</c:v>
                </c:pt>
                <c:pt idx="2007">
                  <c:v>1.0089999999999999</c:v>
                </c:pt>
                <c:pt idx="2008">
                  <c:v>0.99399999999999999</c:v>
                </c:pt>
                <c:pt idx="2009">
                  <c:v>0.98699999999999999</c:v>
                </c:pt>
                <c:pt idx="2010">
                  <c:v>1.008</c:v>
                </c:pt>
                <c:pt idx="2011">
                  <c:v>0.998</c:v>
                </c:pt>
                <c:pt idx="2012">
                  <c:v>0.997</c:v>
                </c:pt>
                <c:pt idx="2013">
                  <c:v>1.0049999999999999</c:v>
                </c:pt>
                <c:pt idx="2014">
                  <c:v>1.006</c:v>
                </c:pt>
                <c:pt idx="2015">
                  <c:v>0.996</c:v>
                </c:pt>
                <c:pt idx="2016">
                  <c:v>1.0009999999999999</c:v>
                </c:pt>
                <c:pt idx="2017">
                  <c:v>1.006</c:v>
                </c:pt>
                <c:pt idx="2018">
                  <c:v>1.0149999999999999</c:v>
                </c:pt>
                <c:pt idx="2019">
                  <c:v>1.016</c:v>
                </c:pt>
                <c:pt idx="2020">
                  <c:v>1.0129999999999999</c:v>
                </c:pt>
                <c:pt idx="2021">
                  <c:v>1.026</c:v>
                </c:pt>
                <c:pt idx="2022">
                  <c:v>1.0089999999999999</c:v>
                </c:pt>
                <c:pt idx="2023">
                  <c:v>1.022</c:v>
                </c:pt>
                <c:pt idx="2024">
                  <c:v>1.0229999999999999</c:v>
                </c:pt>
                <c:pt idx="2025">
                  <c:v>1.0409999999999999</c:v>
                </c:pt>
                <c:pt idx="2026">
                  <c:v>1.0389999999999999</c:v>
                </c:pt>
                <c:pt idx="2027">
                  <c:v>1.0449999999999999</c:v>
                </c:pt>
                <c:pt idx="2028">
                  <c:v>1.071</c:v>
                </c:pt>
                <c:pt idx="2029">
                  <c:v>1.0309999999999999</c:v>
                </c:pt>
                <c:pt idx="2030">
                  <c:v>1.0229999999999999</c:v>
                </c:pt>
                <c:pt idx="2031">
                  <c:v>1.03</c:v>
                </c:pt>
                <c:pt idx="2032">
                  <c:v>1.0429999999999999</c:v>
                </c:pt>
                <c:pt idx="2033">
                  <c:v>1.05</c:v>
                </c:pt>
                <c:pt idx="2034">
                  <c:v>1.056</c:v>
                </c:pt>
                <c:pt idx="2035">
                  <c:v>1.0569999999999999</c:v>
                </c:pt>
                <c:pt idx="2036">
                  <c:v>1.0109999999999999</c:v>
                </c:pt>
                <c:pt idx="2037">
                  <c:v>1.0269999999999999</c:v>
                </c:pt>
                <c:pt idx="2038">
                  <c:v>1.0329999999999999</c:v>
                </c:pt>
                <c:pt idx="2039">
                  <c:v>1.0780000000000001</c:v>
                </c:pt>
                <c:pt idx="2040">
                  <c:v>1.0309999999999999</c:v>
                </c:pt>
                <c:pt idx="2041">
                  <c:v>1.0189999999999999</c:v>
                </c:pt>
                <c:pt idx="2042">
                  <c:v>1.0680000000000001</c:v>
                </c:pt>
                <c:pt idx="2043">
                  <c:v>1.0549999999999999</c:v>
                </c:pt>
                <c:pt idx="2044">
                  <c:v>1.038</c:v>
                </c:pt>
                <c:pt idx="2045">
                  <c:v>1.052</c:v>
                </c:pt>
                <c:pt idx="2046">
                  <c:v>1.042</c:v>
                </c:pt>
                <c:pt idx="2047">
                  <c:v>0.995</c:v>
                </c:pt>
                <c:pt idx="2048">
                  <c:v>1.016</c:v>
                </c:pt>
                <c:pt idx="2049">
                  <c:v>1.024</c:v>
                </c:pt>
                <c:pt idx="2050">
                  <c:v>1.012</c:v>
                </c:pt>
                <c:pt idx="2051">
                  <c:v>1.0469999999999999</c:v>
                </c:pt>
                <c:pt idx="2052">
                  <c:v>0.98699999999999999</c:v>
                </c:pt>
                <c:pt idx="2053">
                  <c:v>1.0249999999999999</c:v>
                </c:pt>
                <c:pt idx="2054">
                  <c:v>0.96799999999999997</c:v>
                </c:pt>
                <c:pt idx="2055">
                  <c:v>0.97699999999999998</c:v>
                </c:pt>
                <c:pt idx="2056">
                  <c:v>0.98399999999999999</c:v>
                </c:pt>
                <c:pt idx="2057">
                  <c:v>0.97599999999999998</c:v>
                </c:pt>
                <c:pt idx="2058">
                  <c:v>1.01</c:v>
                </c:pt>
                <c:pt idx="2059">
                  <c:v>1.0069999999999999</c:v>
                </c:pt>
                <c:pt idx="2060">
                  <c:v>0.98799999999999999</c:v>
                </c:pt>
                <c:pt idx="2061">
                  <c:v>0.999</c:v>
                </c:pt>
                <c:pt idx="2062">
                  <c:v>1.01</c:v>
                </c:pt>
                <c:pt idx="2063">
                  <c:v>1.002</c:v>
                </c:pt>
                <c:pt idx="2064">
                  <c:v>0.995</c:v>
                </c:pt>
                <c:pt idx="2065">
                  <c:v>0.97599999999999998</c:v>
                </c:pt>
                <c:pt idx="2066">
                  <c:v>0.99199999999999999</c:v>
                </c:pt>
                <c:pt idx="2067">
                  <c:v>1.018</c:v>
                </c:pt>
                <c:pt idx="2068">
                  <c:v>1.044</c:v>
                </c:pt>
                <c:pt idx="2069">
                  <c:v>1.0349999999999999</c:v>
                </c:pt>
                <c:pt idx="2070">
                  <c:v>1.014</c:v>
                </c:pt>
                <c:pt idx="2071">
                  <c:v>1.022</c:v>
                </c:pt>
                <c:pt idx="2072">
                  <c:v>1.0029999999999999</c:v>
                </c:pt>
                <c:pt idx="2073">
                  <c:v>1.01</c:v>
                </c:pt>
                <c:pt idx="2074">
                  <c:v>1.0309999999999999</c:v>
                </c:pt>
                <c:pt idx="2075">
                  <c:v>1.0229999999999999</c:v>
                </c:pt>
                <c:pt idx="2076">
                  <c:v>1.0109999999999999</c:v>
                </c:pt>
                <c:pt idx="2077">
                  <c:v>1.028</c:v>
                </c:pt>
                <c:pt idx="2078">
                  <c:v>1.004</c:v>
                </c:pt>
                <c:pt idx="2079">
                  <c:v>1.0249999999999999</c:v>
                </c:pt>
                <c:pt idx="2080">
                  <c:v>1.016</c:v>
                </c:pt>
                <c:pt idx="2081">
                  <c:v>1.0069999999999999</c:v>
                </c:pt>
                <c:pt idx="2082">
                  <c:v>1.0409999999999999</c:v>
                </c:pt>
                <c:pt idx="2083">
                  <c:v>1.016</c:v>
                </c:pt>
                <c:pt idx="2084">
                  <c:v>1.0169999999999999</c:v>
                </c:pt>
                <c:pt idx="2085">
                  <c:v>1.0429999999999999</c:v>
                </c:pt>
                <c:pt idx="2086">
                  <c:v>1.028</c:v>
                </c:pt>
                <c:pt idx="2087">
                  <c:v>1.0329999999999999</c:v>
                </c:pt>
                <c:pt idx="2088">
                  <c:v>1.0269999999999999</c:v>
                </c:pt>
                <c:pt idx="2089">
                  <c:v>1.0329999999999999</c:v>
                </c:pt>
                <c:pt idx="2090">
                  <c:v>1.0349999999999999</c:v>
                </c:pt>
                <c:pt idx="2091">
                  <c:v>1.0269999999999999</c:v>
                </c:pt>
                <c:pt idx="2092">
                  <c:v>1.022</c:v>
                </c:pt>
                <c:pt idx="2093">
                  <c:v>1.0289999999999999</c:v>
                </c:pt>
                <c:pt idx="2094">
                  <c:v>1.0489999999999999</c:v>
                </c:pt>
                <c:pt idx="2095">
                  <c:v>1.0469999999999999</c:v>
                </c:pt>
                <c:pt idx="2096">
                  <c:v>1.0309999999999999</c:v>
                </c:pt>
                <c:pt idx="2097">
                  <c:v>1.0369999999999999</c:v>
                </c:pt>
                <c:pt idx="2098">
                  <c:v>1.038</c:v>
                </c:pt>
                <c:pt idx="2099">
                  <c:v>1.0469999999999999</c:v>
                </c:pt>
                <c:pt idx="2100">
                  <c:v>1.052</c:v>
                </c:pt>
                <c:pt idx="2101">
                  <c:v>1.038</c:v>
                </c:pt>
                <c:pt idx="2102">
                  <c:v>1.0389999999999999</c:v>
                </c:pt>
                <c:pt idx="2103">
                  <c:v>1.0509999999999999</c:v>
                </c:pt>
                <c:pt idx="2104">
                  <c:v>1.044</c:v>
                </c:pt>
                <c:pt idx="2105">
                  <c:v>1.0309999999999999</c:v>
                </c:pt>
                <c:pt idx="2106">
                  <c:v>1.0169999999999999</c:v>
                </c:pt>
                <c:pt idx="2107">
                  <c:v>1.006</c:v>
                </c:pt>
                <c:pt idx="2108">
                  <c:v>1.0009999999999999</c:v>
                </c:pt>
                <c:pt idx="2109">
                  <c:v>0.999</c:v>
                </c:pt>
                <c:pt idx="2110">
                  <c:v>0.98199999999999998</c:v>
                </c:pt>
                <c:pt idx="2111">
                  <c:v>0.98699999999999999</c:v>
                </c:pt>
                <c:pt idx="2112">
                  <c:v>0.99299999999999999</c:v>
                </c:pt>
                <c:pt idx="2113">
                  <c:v>1.0009999999999999</c:v>
                </c:pt>
                <c:pt idx="2114">
                  <c:v>0.999</c:v>
                </c:pt>
                <c:pt idx="2115">
                  <c:v>1.0109999999999999</c:v>
                </c:pt>
                <c:pt idx="2116">
                  <c:v>1.012</c:v>
                </c:pt>
                <c:pt idx="2117">
                  <c:v>1.0249999999999999</c:v>
                </c:pt>
                <c:pt idx="2118">
                  <c:v>1.0209999999999999</c:v>
                </c:pt>
                <c:pt idx="2119">
                  <c:v>1.0229999999999999</c:v>
                </c:pt>
                <c:pt idx="2120">
                  <c:v>1.026</c:v>
                </c:pt>
                <c:pt idx="2121">
                  <c:v>1.0309999999999999</c:v>
                </c:pt>
                <c:pt idx="2122">
                  <c:v>1.022</c:v>
                </c:pt>
                <c:pt idx="2123">
                  <c:v>1.036</c:v>
                </c:pt>
                <c:pt idx="2124">
                  <c:v>1.024</c:v>
                </c:pt>
                <c:pt idx="2125">
                  <c:v>1.0229999999999999</c:v>
                </c:pt>
                <c:pt idx="2126">
                  <c:v>1.0369999999999999</c:v>
                </c:pt>
                <c:pt idx="2127">
                  <c:v>1.0409999999999999</c:v>
                </c:pt>
                <c:pt idx="2128">
                  <c:v>1.0449999999999999</c:v>
                </c:pt>
                <c:pt idx="2129">
                  <c:v>1.036</c:v>
                </c:pt>
                <c:pt idx="2130">
                  <c:v>1.032</c:v>
                </c:pt>
                <c:pt idx="2131">
                  <c:v>1.036</c:v>
                </c:pt>
                <c:pt idx="2132">
                  <c:v>1.0229999999999999</c:v>
                </c:pt>
                <c:pt idx="2133">
                  <c:v>1.0509999999999999</c:v>
                </c:pt>
                <c:pt idx="2134">
                  <c:v>1.044</c:v>
                </c:pt>
                <c:pt idx="2135">
                  <c:v>1.0449999999999999</c:v>
                </c:pt>
                <c:pt idx="2136">
                  <c:v>1.028</c:v>
                </c:pt>
                <c:pt idx="2137">
                  <c:v>1.0329999999999999</c:v>
                </c:pt>
                <c:pt idx="2138">
                  <c:v>1.0309999999999999</c:v>
                </c:pt>
                <c:pt idx="2139">
                  <c:v>1.0369999999999999</c:v>
                </c:pt>
                <c:pt idx="2140">
                  <c:v>1.0449999999999999</c:v>
                </c:pt>
                <c:pt idx="2141">
                  <c:v>1.0629999999999999</c:v>
                </c:pt>
                <c:pt idx="2142">
                  <c:v>1.077</c:v>
                </c:pt>
                <c:pt idx="2143">
                  <c:v>1.056</c:v>
                </c:pt>
                <c:pt idx="2144">
                  <c:v>1.044</c:v>
                </c:pt>
                <c:pt idx="2145">
                  <c:v>1.0269999999999999</c:v>
                </c:pt>
                <c:pt idx="2146">
                  <c:v>1</c:v>
                </c:pt>
                <c:pt idx="2147">
                  <c:v>1.073</c:v>
                </c:pt>
                <c:pt idx="2148">
                  <c:v>0.98799999999999999</c:v>
                </c:pt>
                <c:pt idx="2149">
                  <c:v>0.98199999999999998</c:v>
                </c:pt>
                <c:pt idx="2150">
                  <c:v>1.0389999999999999</c:v>
                </c:pt>
                <c:pt idx="2151">
                  <c:v>0.99299999999999999</c:v>
                </c:pt>
                <c:pt idx="2152">
                  <c:v>1.036</c:v>
                </c:pt>
                <c:pt idx="2153">
                  <c:v>0.98099999999999998</c:v>
                </c:pt>
                <c:pt idx="2154">
                  <c:v>0.96099999999999997</c:v>
                </c:pt>
                <c:pt idx="2155">
                  <c:v>0.95199999999999996</c:v>
                </c:pt>
                <c:pt idx="2156">
                  <c:v>0.93600000000000005</c:v>
                </c:pt>
                <c:pt idx="2157">
                  <c:v>0.97799999999999998</c:v>
                </c:pt>
                <c:pt idx="2158">
                  <c:v>0.995</c:v>
                </c:pt>
                <c:pt idx="2159">
                  <c:v>0.99299999999999999</c:v>
                </c:pt>
                <c:pt idx="2160">
                  <c:v>0.997</c:v>
                </c:pt>
                <c:pt idx="2161">
                  <c:v>0.96899999999999997</c:v>
                </c:pt>
                <c:pt idx="2162">
                  <c:v>0.97499999999999998</c:v>
                </c:pt>
                <c:pt idx="2163">
                  <c:v>0.97599999999999998</c:v>
                </c:pt>
                <c:pt idx="2164">
                  <c:v>0.94699999999999995</c:v>
                </c:pt>
                <c:pt idx="2165">
                  <c:v>0.95</c:v>
                </c:pt>
                <c:pt idx="2166">
                  <c:v>0.99399999999999999</c:v>
                </c:pt>
                <c:pt idx="2167">
                  <c:v>0.93200000000000005</c:v>
                </c:pt>
                <c:pt idx="2168">
                  <c:v>0.98899999999999999</c:v>
                </c:pt>
                <c:pt idx="2169">
                  <c:v>0.996</c:v>
                </c:pt>
                <c:pt idx="2170">
                  <c:v>0.995</c:v>
                </c:pt>
                <c:pt idx="2171">
                  <c:v>0.98399999999999999</c:v>
                </c:pt>
                <c:pt idx="2172">
                  <c:v>0.98699999999999999</c:v>
                </c:pt>
                <c:pt idx="2173">
                  <c:v>0.98699999999999999</c:v>
                </c:pt>
                <c:pt idx="2174">
                  <c:v>0.96099999999999997</c:v>
                </c:pt>
                <c:pt idx="2175">
                  <c:v>0.97</c:v>
                </c:pt>
                <c:pt idx="2176">
                  <c:v>0.94399999999999995</c:v>
                </c:pt>
                <c:pt idx="2177">
                  <c:v>0.95499999999999996</c:v>
                </c:pt>
                <c:pt idx="2178">
                  <c:v>0.97699999999999998</c:v>
                </c:pt>
                <c:pt idx="2179">
                  <c:v>0.95299999999999996</c:v>
                </c:pt>
                <c:pt idx="2180">
                  <c:v>0.97399999999999998</c:v>
                </c:pt>
                <c:pt idx="2181">
                  <c:v>0.996</c:v>
                </c:pt>
                <c:pt idx="2182">
                  <c:v>1.0189999999999999</c:v>
                </c:pt>
                <c:pt idx="2183">
                  <c:v>1.103</c:v>
                </c:pt>
                <c:pt idx="2184">
                  <c:v>1.1919999999999999</c:v>
                </c:pt>
                <c:pt idx="2185">
                  <c:v>1.2689999999999999</c:v>
                </c:pt>
                <c:pt idx="2186">
                  <c:v>1.383</c:v>
                </c:pt>
                <c:pt idx="2187">
                  <c:v>1.496</c:v>
                </c:pt>
                <c:pt idx="2188">
                  <c:v>1.6180000000000001</c:v>
                </c:pt>
                <c:pt idx="2189">
                  <c:v>1.7310000000000001</c:v>
                </c:pt>
                <c:pt idx="2190">
                  <c:v>1.851</c:v>
                </c:pt>
                <c:pt idx="2191">
                  <c:v>1.946</c:v>
                </c:pt>
                <c:pt idx="2192">
                  <c:v>2.0409999999999999</c:v>
                </c:pt>
                <c:pt idx="2193">
                  <c:v>2.1459999999999999</c:v>
                </c:pt>
                <c:pt idx="2194">
                  <c:v>2.2610000000000001</c:v>
                </c:pt>
                <c:pt idx="2195">
                  <c:v>2.3439999999999999</c:v>
                </c:pt>
                <c:pt idx="2196">
                  <c:v>2.4239999999999999</c:v>
                </c:pt>
                <c:pt idx="2197">
                  <c:v>2.5230000000000001</c:v>
                </c:pt>
                <c:pt idx="2198">
                  <c:v>2.6160000000000001</c:v>
                </c:pt>
                <c:pt idx="2199">
                  <c:v>2.6829999999999998</c:v>
                </c:pt>
                <c:pt idx="2200">
                  <c:v>2.74</c:v>
                </c:pt>
                <c:pt idx="2201">
                  <c:v>2.798</c:v>
                </c:pt>
                <c:pt idx="2202">
                  <c:v>2.8530000000000002</c:v>
                </c:pt>
                <c:pt idx="2203">
                  <c:v>2.907</c:v>
                </c:pt>
                <c:pt idx="2204">
                  <c:v>2.9369999999999998</c:v>
                </c:pt>
                <c:pt idx="2205">
                  <c:v>2.9550000000000001</c:v>
                </c:pt>
                <c:pt idx="2206">
                  <c:v>2.9660000000000002</c:v>
                </c:pt>
                <c:pt idx="2207">
                  <c:v>2.9590000000000001</c:v>
                </c:pt>
                <c:pt idx="2208">
                  <c:v>2.944</c:v>
                </c:pt>
                <c:pt idx="2209">
                  <c:v>2.9289999999999998</c:v>
                </c:pt>
                <c:pt idx="2210">
                  <c:v>2.895</c:v>
                </c:pt>
                <c:pt idx="2211">
                  <c:v>2.855</c:v>
                </c:pt>
                <c:pt idx="2212">
                  <c:v>2.7909999999999999</c:v>
                </c:pt>
                <c:pt idx="2213">
                  <c:v>2.7469999999999999</c:v>
                </c:pt>
                <c:pt idx="2214">
                  <c:v>0.99099999999999999</c:v>
                </c:pt>
                <c:pt idx="2215">
                  <c:v>0.996</c:v>
                </c:pt>
                <c:pt idx="2216">
                  <c:v>0.97199999999999998</c:v>
                </c:pt>
                <c:pt idx="2217">
                  <c:v>0.996</c:v>
                </c:pt>
                <c:pt idx="2218">
                  <c:v>0.995</c:v>
                </c:pt>
                <c:pt idx="2219">
                  <c:v>0.999</c:v>
                </c:pt>
                <c:pt idx="2220">
                  <c:v>1.012</c:v>
                </c:pt>
                <c:pt idx="2221">
                  <c:v>0.996</c:v>
                </c:pt>
                <c:pt idx="2222">
                  <c:v>1.002</c:v>
                </c:pt>
                <c:pt idx="2223">
                  <c:v>1.0049999999999999</c:v>
                </c:pt>
                <c:pt idx="2224">
                  <c:v>1.0189999999999999</c:v>
                </c:pt>
                <c:pt idx="2225">
                  <c:v>1.006</c:v>
                </c:pt>
                <c:pt idx="2226">
                  <c:v>1.0329999999999999</c:v>
                </c:pt>
                <c:pt idx="2227">
                  <c:v>1.006</c:v>
                </c:pt>
                <c:pt idx="2228">
                  <c:v>1.0309999999999999</c:v>
                </c:pt>
                <c:pt idx="2229">
                  <c:v>1.0569999999999999</c:v>
                </c:pt>
                <c:pt idx="2230">
                  <c:v>1.018</c:v>
                </c:pt>
                <c:pt idx="2231">
                  <c:v>1.0009999999999999</c:v>
                </c:pt>
                <c:pt idx="2232">
                  <c:v>1.018</c:v>
                </c:pt>
                <c:pt idx="2233">
                  <c:v>1.008</c:v>
                </c:pt>
                <c:pt idx="2234">
                  <c:v>1.0109999999999999</c:v>
                </c:pt>
                <c:pt idx="2235">
                  <c:v>1.0629999999999999</c:v>
                </c:pt>
                <c:pt idx="2236">
                  <c:v>1.0349999999999999</c:v>
                </c:pt>
                <c:pt idx="2237">
                  <c:v>1.0169999999999999</c:v>
                </c:pt>
                <c:pt idx="2238">
                  <c:v>1.0229999999999999</c:v>
                </c:pt>
                <c:pt idx="2239">
                  <c:v>1.0209999999999999</c:v>
                </c:pt>
                <c:pt idx="2240">
                  <c:v>1.032</c:v>
                </c:pt>
                <c:pt idx="2241">
                  <c:v>1.0169999999999999</c:v>
                </c:pt>
                <c:pt idx="2242">
                  <c:v>1.004</c:v>
                </c:pt>
                <c:pt idx="2243">
                  <c:v>1.0209999999999999</c:v>
                </c:pt>
                <c:pt idx="2244">
                  <c:v>1.0509999999999999</c:v>
                </c:pt>
                <c:pt idx="2245">
                  <c:v>1.0489999999999999</c:v>
                </c:pt>
                <c:pt idx="2246">
                  <c:v>1.0109999999999999</c:v>
                </c:pt>
                <c:pt idx="2247">
                  <c:v>0.96799999999999997</c:v>
                </c:pt>
                <c:pt idx="2248">
                  <c:v>1.0289999999999999</c:v>
                </c:pt>
                <c:pt idx="2249">
                  <c:v>1.004</c:v>
                </c:pt>
                <c:pt idx="2250">
                  <c:v>1.024</c:v>
                </c:pt>
                <c:pt idx="2251">
                  <c:v>0.96799999999999997</c:v>
                </c:pt>
                <c:pt idx="2252">
                  <c:v>0.97599999999999998</c:v>
                </c:pt>
                <c:pt idx="2253">
                  <c:v>0.95399999999999996</c:v>
                </c:pt>
                <c:pt idx="2254">
                  <c:v>0.94799999999999995</c:v>
                </c:pt>
                <c:pt idx="2255">
                  <c:v>0.90500000000000003</c:v>
                </c:pt>
                <c:pt idx="2256">
                  <c:v>0.82199999999999995</c:v>
                </c:pt>
                <c:pt idx="2257">
                  <c:v>0.879</c:v>
                </c:pt>
                <c:pt idx="2258">
                  <c:v>0.93100000000000005</c:v>
                </c:pt>
                <c:pt idx="2259">
                  <c:v>0.97499999999999998</c:v>
                </c:pt>
                <c:pt idx="2260">
                  <c:v>0.98699999999999999</c:v>
                </c:pt>
                <c:pt idx="2261">
                  <c:v>0.96699999999999997</c:v>
                </c:pt>
                <c:pt idx="2262">
                  <c:v>0.92800000000000005</c:v>
                </c:pt>
                <c:pt idx="2263">
                  <c:v>0.92900000000000005</c:v>
                </c:pt>
                <c:pt idx="2264">
                  <c:v>0.92800000000000005</c:v>
                </c:pt>
                <c:pt idx="2265">
                  <c:v>0.86</c:v>
                </c:pt>
                <c:pt idx="2266">
                  <c:v>0.85</c:v>
                </c:pt>
                <c:pt idx="2267">
                  <c:v>0.874</c:v>
                </c:pt>
                <c:pt idx="2268">
                  <c:v>0.98</c:v>
                </c:pt>
                <c:pt idx="2269">
                  <c:v>0.97899999999999998</c:v>
                </c:pt>
                <c:pt idx="2270">
                  <c:v>0.98099999999999998</c:v>
                </c:pt>
                <c:pt idx="2271">
                  <c:v>0.98</c:v>
                </c:pt>
                <c:pt idx="2272">
                  <c:v>0.95899999999999996</c:v>
                </c:pt>
                <c:pt idx="2273">
                  <c:v>0.98</c:v>
                </c:pt>
                <c:pt idx="2274">
                  <c:v>0.95699999999999996</c:v>
                </c:pt>
                <c:pt idx="2275">
                  <c:v>0.92900000000000005</c:v>
                </c:pt>
                <c:pt idx="2276">
                  <c:v>0.94099999999999995</c:v>
                </c:pt>
                <c:pt idx="2277">
                  <c:v>0.95199999999999996</c:v>
                </c:pt>
                <c:pt idx="2278">
                  <c:v>0.93400000000000005</c:v>
                </c:pt>
                <c:pt idx="2279">
                  <c:v>0.93500000000000005</c:v>
                </c:pt>
                <c:pt idx="2280">
                  <c:v>0.93100000000000005</c:v>
                </c:pt>
                <c:pt idx="2281">
                  <c:v>0.96</c:v>
                </c:pt>
                <c:pt idx="2282">
                  <c:v>1.006</c:v>
                </c:pt>
                <c:pt idx="2283">
                  <c:v>1.1000000000000001</c:v>
                </c:pt>
                <c:pt idx="2284">
                  <c:v>1.1970000000000001</c:v>
                </c:pt>
                <c:pt idx="2285">
                  <c:v>1.321</c:v>
                </c:pt>
                <c:pt idx="2286">
                  <c:v>1.4570000000000001</c:v>
                </c:pt>
                <c:pt idx="2287">
                  <c:v>1.5880000000000001</c:v>
                </c:pt>
                <c:pt idx="2288">
                  <c:v>1.7230000000000001</c:v>
                </c:pt>
                <c:pt idx="2289">
                  <c:v>1.8520000000000001</c:v>
                </c:pt>
                <c:pt idx="2290">
                  <c:v>2.004</c:v>
                </c:pt>
                <c:pt idx="2291">
                  <c:v>2.1110000000000002</c:v>
                </c:pt>
                <c:pt idx="2292">
                  <c:v>2.2410000000000001</c:v>
                </c:pt>
                <c:pt idx="2293">
                  <c:v>2.3660000000000001</c:v>
                </c:pt>
                <c:pt idx="2294">
                  <c:v>2.504</c:v>
                </c:pt>
                <c:pt idx="2295">
                  <c:v>2.6059999999999999</c:v>
                </c:pt>
                <c:pt idx="2296">
                  <c:v>2.7080000000000002</c:v>
                </c:pt>
                <c:pt idx="2297">
                  <c:v>2.8239999999999998</c:v>
                </c:pt>
                <c:pt idx="2298">
                  <c:v>2.927</c:v>
                </c:pt>
                <c:pt idx="2299">
                  <c:v>2.9980000000000002</c:v>
                </c:pt>
                <c:pt idx="2300">
                  <c:v>3.0910000000000002</c:v>
                </c:pt>
                <c:pt idx="2301">
                  <c:v>3.1589999999999998</c:v>
                </c:pt>
                <c:pt idx="2302">
                  <c:v>3.2290000000000001</c:v>
                </c:pt>
                <c:pt idx="2303">
                  <c:v>3.286</c:v>
                </c:pt>
                <c:pt idx="2304">
                  <c:v>3.3330000000000002</c:v>
                </c:pt>
                <c:pt idx="2305">
                  <c:v>3.3610000000000002</c:v>
                </c:pt>
                <c:pt idx="2306">
                  <c:v>3.3780000000000001</c:v>
                </c:pt>
                <c:pt idx="2307">
                  <c:v>3.367</c:v>
                </c:pt>
                <c:pt idx="2308">
                  <c:v>3.3740000000000001</c:v>
                </c:pt>
                <c:pt idx="2309">
                  <c:v>3.3420000000000001</c:v>
                </c:pt>
                <c:pt idx="2310">
                  <c:v>3.278</c:v>
                </c:pt>
                <c:pt idx="2311">
                  <c:v>3.2109999999999999</c:v>
                </c:pt>
                <c:pt idx="2312">
                  <c:v>0.93799999999999994</c:v>
                </c:pt>
                <c:pt idx="2313">
                  <c:v>0.98399999999999999</c:v>
                </c:pt>
                <c:pt idx="2314">
                  <c:v>0.90700000000000003</c:v>
                </c:pt>
                <c:pt idx="2315">
                  <c:v>0.89700000000000002</c:v>
                </c:pt>
                <c:pt idx="2316">
                  <c:v>0.94399999999999995</c:v>
                </c:pt>
                <c:pt idx="2317">
                  <c:v>0.92200000000000004</c:v>
                </c:pt>
                <c:pt idx="2318">
                  <c:v>0.997</c:v>
                </c:pt>
                <c:pt idx="2319">
                  <c:v>1.0289999999999999</c:v>
                </c:pt>
                <c:pt idx="2320">
                  <c:v>0.97</c:v>
                </c:pt>
                <c:pt idx="2321">
                  <c:v>1.0289999999999999</c:v>
                </c:pt>
                <c:pt idx="2322">
                  <c:v>1.0169999999999999</c:v>
                </c:pt>
                <c:pt idx="2323">
                  <c:v>0.97399999999999998</c:v>
                </c:pt>
                <c:pt idx="2324">
                  <c:v>0.97099999999999997</c:v>
                </c:pt>
                <c:pt idx="2325">
                  <c:v>0.98099999999999998</c:v>
                </c:pt>
                <c:pt idx="2326">
                  <c:v>0.96199999999999997</c:v>
                </c:pt>
                <c:pt idx="2327">
                  <c:v>1.008</c:v>
                </c:pt>
                <c:pt idx="2328">
                  <c:v>0.97399999999999998</c:v>
                </c:pt>
                <c:pt idx="2329">
                  <c:v>0.96499999999999997</c:v>
                </c:pt>
                <c:pt idx="2330">
                  <c:v>0.98599999999999999</c:v>
                </c:pt>
                <c:pt idx="2331">
                  <c:v>1.0089999999999999</c:v>
                </c:pt>
                <c:pt idx="2332">
                  <c:v>1.0029999999999999</c:v>
                </c:pt>
                <c:pt idx="2333">
                  <c:v>0.98899999999999999</c:v>
                </c:pt>
                <c:pt idx="2334">
                  <c:v>1.0169999999999999</c:v>
                </c:pt>
                <c:pt idx="2335">
                  <c:v>0.998</c:v>
                </c:pt>
                <c:pt idx="2336">
                  <c:v>0.98899999999999999</c:v>
                </c:pt>
                <c:pt idx="2337">
                  <c:v>1.0209999999999999</c:v>
                </c:pt>
                <c:pt idx="2338">
                  <c:v>1.0469999999999999</c:v>
                </c:pt>
                <c:pt idx="2339">
                  <c:v>0.996</c:v>
                </c:pt>
                <c:pt idx="2340">
                  <c:v>1.0349999999999999</c:v>
                </c:pt>
                <c:pt idx="2341">
                  <c:v>1.0209999999999999</c:v>
                </c:pt>
                <c:pt idx="2342">
                  <c:v>1.0069999999999999</c:v>
                </c:pt>
                <c:pt idx="2343">
                  <c:v>1.012</c:v>
                </c:pt>
                <c:pt idx="2344">
                  <c:v>1.024</c:v>
                </c:pt>
                <c:pt idx="2345">
                  <c:v>1.0720000000000001</c:v>
                </c:pt>
                <c:pt idx="2346">
                  <c:v>1.056</c:v>
                </c:pt>
                <c:pt idx="2347">
                  <c:v>1.0269999999999999</c:v>
                </c:pt>
                <c:pt idx="2348">
                  <c:v>1.0409999999999999</c:v>
                </c:pt>
                <c:pt idx="2349">
                  <c:v>1.0249999999999999</c:v>
                </c:pt>
                <c:pt idx="2350">
                  <c:v>1.02</c:v>
                </c:pt>
                <c:pt idx="2351">
                  <c:v>0.98</c:v>
                </c:pt>
                <c:pt idx="2352">
                  <c:v>0.96699999999999997</c:v>
                </c:pt>
                <c:pt idx="2353">
                  <c:v>0.94699999999999995</c:v>
                </c:pt>
                <c:pt idx="2354">
                  <c:v>0.92300000000000004</c:v>
                </c:pt>
                <c:pt idx="2355">
                  <c:v>0.88400000000000001</c:v>
                </c:pt>
                <c:pt idx="2356">
                  <c:v>0.88800000000000001</c:v>
                </c:pt>
                <c:pt idx="2357">
                  <c:v>0.81899999999999995</c:v>
                </c:pt>
                <c:pt idx="2358">
                  <c:v>0.80900000000000005</c:v>
                </c:pt>
                <c:pt idx="2359">
                  <c:v>0.91600000000000004</c:v>
                </c:pt>
                <c:pt idx="2360">
                  <c:v>0.93799999999999994</c:v>
                </c:pt>
                <c:pt idx="2361">
                  <c:v>0.94099999999999995</c:v>
                </c:pt>
                <c:pt idx="2362">
                  <c:v>0.83399999999999996</c:v>
                </c:pt>
                <c:pt idx="2363">
                  <c:v>0.85399999999999998</c:v>
                </c:pt>
                <c:pt idx="2364">
                  <c:v>0.90900000000000003</c:v>
                </c:pt>
                <c:pt idx="2365">
                  <c:v>0.94299999999999995</c:v>
                </c:pt>
                <c:pt idx="2366">
                  <c:v>0.86599999999999999</c:v>
                </c:pt>
                <c:pt idx="2367">
                  <c:v>0.94699999999999995</c:v>
                </c:pt>
                <c:pt idx="2368">
                  <c:v>0.97</c:v>
                </c:pt>
                <c:pt idx="2369">
                  <c:v>0.93799999999999994</c:v>
                </c:pt>
                <c:pt idx="2370">
                  <c:v>0.93700000000000006</c:v>
                </c:pt>
                <c:pt idx="2371">
                  <c:v>0.94</c:v>
                </c:pt>
                <c:pt idx="2372">
                  <c:v>0.95399999999999996</c:v>
                </c:pt>
                <c:pt idx="2373">
                  <c:v>0.94</c:v>
                </c:pt>
                <c:pt idx="2374">
                  <c:v>0.94</c:v>
                </c:pt>
                <c:pt idx="2375">
                  <c:v>0.92200000000000004</c:v>
                </c:pt>
                <c:pt idx="2376">
                  <c:v>0.89200000000000002</c:v>
                </c:pt>
                <c:pt idx="2377">
                  <c:v>0.89200000000000002</c:v>
                </c:pt>
                <c:pt idx="2378">
                  <c:v>0.84599999999999997</c:v>
                </c:pt>
                <c:pt idx="2379">
                  <c:v>0.82399999999999995</c:v>
                </c:pt>
                <c:pt idx="2380">
                  <c:v>0.85</c:v>
                </c:pt>
                <c:pt idx="2381">
                  <c:v>0.88300000000000001</c:v>
                </c:pt>
                <c:pt idx="2382">
                  <c:v>0.91600000000000004</c:v>
                </c:pt>
                <c:pt idx="2383">
                  <c:v>1.034</c:v>
                </c:pt>
                <c:pt idx="2384">
                  <c:v>1.169</c:v>
                </c:pt>
                <c:pt idx="2385">
                  <c:v>1.3169999999999999</c:v>
                </c:pt>
                <c:pt idx="2386">
                  <c:v>1.468</c:v>
                </c:pt>
                <c:pt idx="2387">
                  <c:v>1.631</c:v>
                </c:pt>
                <c:pt idx="2388">
                  <c:v>1.798</c:v>
                </c:pt>
                <c:pt idx="2389">
                  <c:v>1.946</c:v>
                </c:pt>
                <c:pt idx="2390">
                  <c:v>2.1080000000000001</c:v>
                </c:pt>
                <c:pt idx="2391">
                  <c:v>2.2509999999999999</c:v>
                </c:pt>
                <c:pt idx="2392">
                  <c:v>2.4060000000000001</c:v>
                </c:pt>
                <c:pt idx="2393">
                  <c:v>2.536</c:v>
                </c:pt>
                <c:pt idx="2394">
                  <c:v>2.6840000000000002</c:v>
                </c:pt>
                <c:pt idx="2395">
                  <c:v>2.802</c:v>
                </c:pt>
                <c:pt idx="2396">
                  <c:v>2.94</c:v>
                </c:pt>
                <c:pt idx="2397">
                  <c:v>3.0539999999999998</c:v>
                </c:pt>
                <c:pt idx="2398">
                  <c:v>3.1819999999999999</c:v>
                </c:pt>
                <c:pt idx="2399">
                  <c:v>3.3109999999999999</c:v>
                </c:pt>
                <c:pt idx="2400">
                  <c:v>3.3690000000000002</c:v>
                </c:pt>
                <c:pt idx="2401">
                  <c:v>3.4449999999999998</c:v>
                </c:pt>
                <c:pt idx="2402">
                  <c:v>3.5459999999999998</c:v>
                </c:pt>
                <c:pt idx="2403">
                  <c:v>3.573</c:v>
                </c:pt>
                <c:pt idx="2404">
                  <c:v>3.5990000000000002</c:v>
                </c:pt>
                <c:pt idx="2405">
                  <c:v>3.637</c:v>
                </c:pt>
                <c:pt idx="2406">
                  <c:v>3.66</c:v>
                </c:pt>
                <c:pt idx="2407">
                  <c:v>3.637</c:v>
                </c:pt>
                <c:pt idx="2408">
                  <c:v>3.629</c:v>
                </c:pt>
                <c:pt idx="2409">
                  <c:v>3.556</c:v>
                </c:pt>
                <c:pt idx="2410">
                  <c:v>3.4569999999999999</c:v>
                </c:pt>
                <c:pt idx="2411">
                  <c:v>3.3170000000000002</c:v>
                </c:pt>
                <c:pt idx="2412">
                  <c:v>3.2309999999999999</c:v>
                </c:pt>
                <c:pt idx="2413">
                  <c:v>3.093</c:v>
                </c:pt>
                <c:pt idx="2414">
                  <c:v>2.9529999999999998</c:v>
                </c:pt>
                <c:pt idx="2415">
                  <c:v>0.89800000000000002</c:v>
                </c:pt>
                <c:pt idx="2416">
                  <c:v>0.871</c:v>
                </c:pt>
                <c:pt idx="2417">
                  <c:v>0.878</c:v>
                </c:pt>
                <c:pt idx="2418">
                  <c:v>0.89900000000000002</c:v>
                </c:pt>
                <c:pt idx="2419">
                  <c:v>0.94899999999999995</c:v>
                </c:pt>
                <c:pt idx="2420">
                  <c:v>0.91300000000000003</c:v>
                </c:pt>
                <c:pt idx="2421">
                  <c:v>0.90500000000000003</c:v>
                </c:pt>
                <c:pt idx="2422">
                  <c:v>0.91700000000000004</c:v>
                </c:pt>
                <c:pt idx="2423">
                  <c:v>0.89200000000000002</c:v>
                </c:pt>
                <c:pt idx="2424">
                  <c:v>0.94499999999999995</c:v>
                </c:pt>
                <c:pt idx="2425">
                  <c:v>0.94499999999999995</c:v>
                </c:pt>
                <c:pt idx="2426">
                  <c:v>0.93700000000000006</c:v>
                </c:pt>
                <c:pt idx="2427">
                  <c:v>0.93200000000000005</c:v>
                </c:pt>
                <c:pt idx="2428">
                  <c:v>0.94199999999999995</c:v>
                </c:pt>
                <c:pt idx="2429">
                  <c:v>0.93899999999999995</c:v>
                </c:pt>
                <c:pt idx="2430">
                  <c:v>0.96199999999999997</c:v>
                </c:pt>
                <c:pt idx="2431">
                  <c:v>0.96399999999999997</c:v>
                </c:pt>
                <c:pt idx="2432">
                  <c:v>0.94099999999999995</c:v>
                </c:pt>
                <c:pt idx="2433">
                  <c:v>0.93</c:v>
                </c:pt>
                <c:pt idx="2434">
                  <c:v>0.96599999999999997</c:v>
                </c:pt>
                <c:pt idx="2435">
                  <c:v>0.92</c:v>
                </c:pt>
                <c:pt idx="2436">
                  <c:v>0.95799999999999996</c:v>
                </c:pt>
                <c:pt idx="2437">
                  <c:v>0.97499999999999998</c:v>
                </c:pt>
                <c:pt idx="2438">
                  <c:v>1.0169999999999999</c:v>
                </c:pt>
                <c:pt idx="2439">
                  <c:v>1.004</c:v>
                </c:pt>
                <c:pt idx="2440">
                  <c:v>0.97699999999999998</c:v>
                </c:pt>
                <c:pt idx="2441">
                  <c:v>0.98399999999999999</c:v>
                </c:pt>
                <c:pt idx="2442">
                  <c:v>0.91300000000000003</c:v>
                </c:pt>
                <c:pt idx="2443">
                  <c:v>0.99</c:v>
                </c:pt>
                <c:pt idx="2444">
                  <c:v>0.97899999999999998</c:v>
                </c:pt>
                <c:pt idx="2445">
                  <c:v>1.0609999999999999</c:v>
                </c:pt>
                <c:pt idx="2446">
                  <c:v>0.99299999999999999</c:v>
                </c:pt>
                <c:pt idx="2447">
                  <c:v>0.95299999999999996</c:v>
                </c:pt>
                <c:pt idx="2448">
                  <c:v>1.002</c:v>
                </c:pt>
                <c:pt idx="2449">
                  <c:v>0.95099999999999996</c:v>
                </c:pt>
                <c:pt idx="2450">
                  <c:v>0.94399999999999995</c:v>
                </c:pt>
                <c:pt idx="2451">
                  <c:v>0.93</c:v>
                </c:pt>
                <c:pt idx="2452">
                  <c:v>0.97199999999999998</c:v>
                </c:pt>
                <c:pt idx="2453">
                  <c:v>0.90700000000000003</c:v>
                </c:pt>
                <c:pt idx="2454">
                  <c:v>0.90700000000000003</c:v>
                </c:pt>
                <c:pt idx="2455">
                  <c:v>0.81200000000000006</c:v>
                </c:pt>
                <c:pt idx="2456">
                  <c:v>0.79500000000000004</c:v>
                </c:pt>
                <c:pt idx="2457">
                  <c:v>0.68799999999999994</c:v>
                </c:pt>
                <c:pt idx="2458">
                  <c:v>0.54700000000000004</c:v>
                </c:pt>
                <c:pt idx="2459">
                  <c:v>0.82899999999999996</c:v>
                </c:pt>
                <c:pt idx="2460">
                  <c:v>0.82799999999999996</c:v>
                </c:pt>
                <c:pt idx="2461">
                  <c:v>0.85799999999999998</c:v>
                </c:pt>
                <c:pt idx="2462">
                  <c:v>0.83599999999999997</c:v>
                </c:pt>
                <c:pt idx="2463">
                  <c:v>0.78900000000000003</c:v>
                </c:pt>
                <c:pt idx="2464">
                  <c:v>0.77500000000000002</c:v>
                </c:pt>
                <c:pt idx="2465">
                  <c:v>0.85599999999999998</c:v>
                </c:pt>
                <c:pt idx="2466">
                  <c:v>0.749</c:v>
                </c:pt>
                <c:pt idx="2467">
                  <c:v>0.76900000000000002</c:v>
                </c:pt>
                <c:pt idx="2468">
                  <c:v>0.83</c:v>
                </c:pt>
                <c:pt idx="2469">
                  <c:v>0.88</c:v>
                </c:pt>
                <c:pt idx="2470">
                  <c:v>0.88100000000000001</c:v>
                </c:pt>
                <c:pt idx="2471">
                  <c:v>0.89300000000000002</c:v>
                </c:pt>
                <c:pt idx="2472">
                  <c:v>0.86599999999999999</c:v>
                </c:pt>
                <c:pt idx="2473">
                  <c:v>0.85</c:v>
                </c:pt>
                <c:pt idx="2474">
                  <c:v>0.84499999999999997</c:v>
                </c:pt>
                <c:pt idx="2475">
                  <c:v>0.86199999999999999</c:v>
                </c:pt>
                <c:pt idx="2476">
                  <c:v>0.83699999999999997</c:v>
                </c:pt>
                <c:pt idx="2477">
                  <c:v>0.80900000000000005</c:v>
                </c:pt>
                <c:pt idx="2478">
                  <c:v>0.79200000000000004</c:v>
                </c:pt>
                <c:pt idx="2479">
                  <c:v>0.80900000000000005</c:v>
                </c:pt>
                <c:pt idx="2480">
                  <c:v>0.81799999999999995</c:v>
                </c:pt>
                <c:pt idx="2481">
                  <c:v>0.86899999999999999</c:v>
                </c:pt>
                <c:pt idx="2482">
                  <c:v>0.96399999999999997</c:v>
                </c:pt>
                <c:pt idx="2483">
                  <c:v>1.095</c:v>
                </c:pt>
                <c:pt idx="2484">
                  <c:v>1.282</c:v>
                </c:pt>
                <c:pt idx="2485">
                  <c:v>1.456</c:v>
                </c:pt>
                <c:pt idx="2486">
                  <c:v>1.6359999999999999</c:v>
                </c:pt>
                <c:pt idx="2487">
                  <c:v>1.827</c:v>
                </c:pt>
                <c:pt idx="2488">
                  <c:v>1.9950000000000001</c:v>
                </c:pt>
                <c:pt idx="2489">
                  <c:v>2.1579999999999999</c:v>
                </c:pt>
                <c:pt idx="2490">
                  <c:v>2.331</c:v>
                </c:pt>
                <c:pt idx="2491">
                  <c:v>2.4849999999999999</c:v>
                </c:pt>
                <c:pt idx="2492">
                  <c:v>2.6539999999999999</c:v>
                </c:pt>
                <c:pt idx="2493">
                  <c:v>2.823</c:v>
                </c:pt>
                <c:pt idx="2494">
                  <c:v>2.984</c:v>
                </c:pt>
                <c:pt idx="2495">
                  <c:v>3.1040000000000001</c:v>
                </c:pt>
                <c:pt idx="2496">
                  <c:v>3.24</c:v>
                </c:pt>
                <c:pt idx="2497">
                  <c:v>3.3730000000000002</c:v>
                </c:pt>
                <c:pt idx="2498">
                  <c:v>3.5089999999999999</c:v>
                </c:pt>
                <c:pt idx="2499">
                  <c:v>3.5920000000000001</c:v>
                </c:pt>
                <c:pt idx="2500">
                  <c:v>3.7130000000000001</c:v>
                </c:pt>
                <c:pt idx="2501">
                  <c:v>3.7559999999999998</c:v>
                </c:pt>
                <c:pt idx="2502">
                  <c:v>3.798</c:v>
                </c:pt>
                <c:pt idx="2503">
                  <c:v>3.8679999999999999</c:v>
                </c:pt>
                <c:pt idx="2504">
                  <c:v>3.899</c:v>
                </c:pt>
                <c:pt idx="2505">
                  <c:v>3.8719999999999999</c:v>
                </c:pt>
                <c:pt idx="2506">
                  <c:v>3.8439999999999999</c:v>
                </c:pt>
                <c:pt idx="2507">
                  <c:v>3.806</c:v>
                </c:pt>
                <c:pt idx="2508">
                  <c:v>3.742</c:v>
                </c:pt>
                <c:pt idx="2509">
                  <c:v>3.625</c:v>
                </c:pt>
                <c:pt idx="2510">
                  <c:v>3.5070000000000001</c:v>
                </c:pt>
                <c:pt idx="2511">
                  <c:v>3.4020000000000001</c:v>
                </c:pt>
                <c:pt idx="2512">
                  <c:v>3.2919999999999998</c:v>
                </c:pt>
                <c:pt idx="2513">
                  <c:v>3.1269999999999998</c:v>
                </c:pt>
                <c:pt idx="2514">
                  <c:v>2.9630000000000001</c:v>
                </c:pt>
                <c:pt idx="2515">
                  <c:v>2.8380000000000001</c:v>
                </c:pt>
                <c:pt idx="2516">
                  <c:v>0.83099999999999996</c:v>
                </c:pt>
                <c:pt idx="2517">
                  <c:v>0.84199999999999997</c:v>
                </c:pt>
                <c:pt idx="2518">
                  <c:v>0.84799999999999998</c:v>
                </c:pt>
                <c:pt idx="2519">
                  <c:v>0.84699999999999998</c:v>
                </c:pt>
                <c:pt idx="2520">
                  <c:v>0.84899999999999998</c:v>
                </c:pt>
                <c:pt idx="2521">
                  <c:v>0.84599999999999997</c:v>
                </c:pt>
                <c:pt idx="2522">
                  <c:v>0.83699999999999997</c:v>
                </c:pt>
                <c:pt idx="2523">
                  <c:v>0.82199999999999995</c:v>
                </c:pt>
                <c:pt idx="2524">
                  <c:v>0.83499999999999996</c:v>
                </c:pt>
                <c:pt idx="2525">
                  <c:v>0.83699999999999997</c:v>
                </c:pt>
                <c:pt idx="2526">
                  <c:v>0.84599999999999997</c:v>
                </c:pt>
                <c:pt idx="2527">
                  <c:v>0.874</c:v>
                </c:pt>
                <c:pt idx="2528">
                  <c:v>0.89</c:v>
                </c:pt>
                <c:pt idx="2529">
                  <c:v>0.9</c:v>
                </c:pt>
                <c:pt idx="2530">
                  <c:v>0.89400000000000002</c:v>
                </c:pt>
                <c:pt idx="2531">
                  <c:v>0.91400000000000003</c:v>
                </c:pt>
                <c:pt idx="2532">
                  <c:v>0.91400000000000003</c:v>
                </c:pt>
                <c:pt idx="2533">
                  <c:v>0.91100000000000003</c:v>
                </c:pt>
                <c:pt idx="2534">
                  <c:v>0.98399999999999999</c:v>
                </c:pt>
                <c:pt idx="2535">
                  <c:v>1.012</c:v>
                </c:pt>
                <c:pt idx="2536">
                  <c:v>0.98099999999999998</c:v>
                </c:pt>
                <c:pt idx="2537">
                  <c:v>1.0269999999999999</c:v>
                </c:pt>
                <c:pt idx="2538">
                  <c:v>0.94299999999999995</c:v>
                </c:pt>
                <c:pt idx="2539">
                  <c:v>0.97199999999999998</c:v>
                </c:pt>
                <c:pt idx="2540">
                  <c:v>0.95599999999999996</c:v>
                </c:pt>
                <c:pt idx="2541">
                  <c:v>0.97499999999999998</c:v>
                </c:pt>
                <c:pt idx="2542">
                  <c:v>0.99099999999999999</c:v>
                </c:pt>
                <c:pt idx="2543">
                  <c:v>0.997</c:v>
                </c:pt>
                <c:pt idx="2544">
                  <c:v>0.94</c:v>
                </c:pt>
                <c:pt idx="2545">
                  <c:v>0.97599999999999998</c:v>
                </c:pt>
                <c:pt idx="2546">
                  <c:v>0.93899999999999995</c:v>
                </c:pt>
                <c:pt idx="2547">
                  <c:v>0.98699999999999999</c:v>
                </c:pt>
                <c:pt idx="2548">
                  <c:v>0.88700000000000001</c:v>
                </c:pt>
                <c:pt idx="2549">
                  <c:v>0.97799999999999998</c:v>
                </c:pt>
                <c:pt idx="2550">
                  <c:v>0.85</c:v>
                </c:pt>
                <c:pt idx="2551">
                  <c:v>0.872</c:v>
                </c:pt>
                <c:pt idx="2552">
                  <c:v>0.89100000000000001</c:v>
                </c:pt>
                <c:pt idx="2553">
                  <c:v>0.85699999999999998</c:v>
                </c:pt>
                <c:pt idx="2554">
                  <c:v>0.84299999999999997</c:v>
                </c:pt>
                <c:pt idx="2555">
                  <c:v>0.89500000000000002</c:v>
                </c:pt>
                <c:pt idx="2556">
                  <c:v>0.80300000000000005</c:v>
                </c:pt>
                <c:pt idx="2557">
                  <c:v>0.82</c:v>
                </c:pt>
                <c:pt idx="2558">
                  <c:v>0.92</c:v>
                </c:pt>
                <c:pt idx="2559">
                  <c:v>0.88100000000000001</c:v>
                </c:pt>
                <c:pt idx="2560">
                  <c:v>0.878</c:v>
                </c:pt>
                <c:pt idx="2561">
                  <c:v>0.85599999999999998</c:v>
                </c:pt>
                <c:pt idx="2562">
                  <c:v>0.88100000000000001</c:v>
                </c:pt>
                <c:pt idx="2563">
                  <c:v>0.83199999999999996</c:v>
                </c:pt>
                <c:pt idx="2564">
                  <c:v>0.86899999999999999</c:v>
                </c:pt>
                <c:pt idx="2565">
                  <c:v>0.85399999999999998</c:v>
                </c:pt>
                <c:pt idx="2566">
                  <c:v>0.79300000000000004</c:v>
                </c:pt>
                <c:pt idx="2567">
                  <c:v>0.92300000000000004</c:v>
                </c:pt>
                <c:pt idx="2568">
                  <c:v>0.90200000000000002</c:v>
                </c:pt>
                <c:pt idx="2569">
                  <c:v>0.88500000000000001</c:v>
                </c:pt>
                <c:pt idx="2570">
                  <c:v>0.89400000000000002</c:v>
                </c:pt>
                <c:pt idx="2571">
                  <c:v>0.89500000000000002</c:v>
                </c:pt>
                <c:pt idx="2572">
                  <c:v>0.91400000000000003</c:v>
                </c:pt>
                <c:pt idx="2573">
                  <c:v>0.91200000000000003</c:v>
                </c:pt>
                <c:pt idx="2574">
                  <c:v>0.91400000000000003</c:v>
                </c:pt>
                <c:pt idx="2575">
                  <c:v>0.90900000000000003</c:v>
                </c:pt>
                <c:pt idx="2576">
                  <c:v>0.90300000000000002</c:v>
                </c:pt>
                <c:pt idx="2577">
                  <c:v>0.88700000000000001</c:v>
                </c:pt>
                <c:pt idx="2578">
                  <c:v>0.91200000000000003</c:v>
                </c:pt>
                <c:pt idx="2579">
                  <c:v>0.94099999999999995</c:v>
                </c:pt>
                <c:pt idx="2580">
                  <c:v>0.95399999999999996</c:v>
                </c:pt>
                <c:pt idx="2581">
                  <c:v>0.96499999999999997</c:v>
                </c:pt>
                <c:pt idx="2582">
                  <c:v>0.96599999999999997</c:v>
                </c:pt>
                <c:pt idx="2583">
                  <c:v>1.0029999999999999</c:v>
                </c:pt>
                <c:pt idx="2584">
                  <c:v>1.1459999999999999</c:v>
                </c:pt>
                <c:pt idx="2585">
                  <c:v>1.3560000000000001</c:v>
                </c:pt>
                <c:pt idx="2586">
                  <c:v>1.5349999999999999</c:v>
                </c:pt>
                <c:pt idx="2587">
                  <c:v>1.738</c:v>
                </c:pt>
                <c:pt idx="2588">
                  <c:v>1.913</c:v>
                </c:pt>
                <c:pt idx="2589">
                  <c:v>2.0910000000000002</c:v>
                </c:pt>
                <c:pt idx="2590">
                  <c:v>2.27</c:v>
                </c:pt>
                <c:pt idx="2591">
                  <c:v>2.4289999999999998</c:v>
                </c:pt>
                <c:pt idx="2592">
                  <c:v>2.6</c:v>
                </c:pt>
                <c:pt idx="2593">
                  <c:v>2.7229999999999999</c:v>
                </c:pt>
                <c:pt idx="2594">
                  <c:v>2.8690000000000002</c:v>
                </c:pt>
                <c:pt idx="2595">
                  <c:v>3.0190000000000001</c:v>
                </c:pt>
                <c:pt idx="2596">
                  <c:v>3.1709999999999998</c:v>
                </c:pt>
                <c:pt idx="2597">
                  <c:v>3.3119999999999998</c:v>
                </c:pt>
                <c:pt idx="2598">
                  <c:v>3.3820000000000001</c:v>
                </c:pt>
                <c:pt idx="2599">
                  <c:v>3.5049999999999999</c:v>
                </c:pt>
                <c:pt idx="2600">
                  <c:v>3.6059999999999999</c:v>
                </c:pt>
                <c:pt idx="2601">
                  <c:v>3.6880000000000002</c:v>
                </c:pt>
                <c:pt idx="2602">
                  <c:v>3.6859999999999999</c:v>
                </c:pt>
                <c:pt idx="2603">
                  <c:v>3.6880000000000002</c:v>
                </c:pt>
                <c:pt idx="2604">
                  <c:v>3.6739999999999999</c:v>
                </c:pt>
                <c:pt idx="2605">
                  <c:v>3.6429999999999998</c:v>
                </c:pt>
                <c:pt idx="2606">
                  <c:v>3.5670000000000002</c:v>
                </c:pt>
                <c:pt idx="2607">
                  <c:v>0.93700000000000006</c:v>
                </c:pt>
                <c:pt idx="2608">
                  <c:v>0.89900000000000002</c:v>
                </c:pt>
                <c:pt idx="2609">
                  <c:v>0.86899999999999999</c:v>
                </c:pt>
                <c:pt idx="2610">
                  <c:v>0.91400000000000003</c:v>
                </c:pt>
                <c:pt idx="2611">
                  <c:v>0.95199999999999996</c:v>
                </c:pt>
                <c:pt idx="2612">
                  <c:v>0.92500000000000004</c:v>
                </c:pt>
                <c:pt idx="2613">
                  <c:v>0.94199999999999995</c:v>
                </c:pt>
                <c:pt idx="2614">
                  <c:v>0.92200000000000004</c:v>
                </c:pt>
                <c:pt idx="2615">
                  <c:v>0.89300000000000002</c:v>
                </c:pt>
                <c:pt idx="2616">
                  <c:v>0.93600000000000005</c:v>
                </c:pt>
                <c:pt idx="2617">
                  <c:v>0.92200000000000004</c:v>
                </c:pt>
                <c:pt idx="2618">
                  <c:v>0.94099999999999995</c:v>
                </c:pt>
                <c:pt idx="2619">
                  <c:v>0.93300000000000005</c:v>
                </c:pt>
                <c:pt idx="2620">
                  <c:v>0.94499999999999995</c:v>
                </c:pt>
                <c:pt idx="2621">
                  <c:v>0.94099999999999995</c:v>
                </c:pt>
                <c:pt idx="2622">
                  <c:v>0.94699999999999995</c:v>
                </c:pt>
                <c:pt idx="2623">
                  <c:v>0.93700000000000006</c:v>
                </c:pt>
                <c:pt idx="2624">
                  <c:v>0.93700000000000006</c:v>
                </c:pt>
                <c:pt idx="2625">
                  <c:v>0.93300000000000005</c:v>
                </c:pt>
                <c:pt idx="2626">
                  <c:v>0.94799999999999995</c:v>
                </c:pt>
                <c:pt idx="2627">
                  <c:v>0.93899999999999995</c:v>
                </c:pt>
                <c:pt idx="2628">
                  <c:v>0.95</c:v>
                </c:pt>
                <c:pt idx="2629">
                  <c:v>0.93899999999999995</c:v>
                </c:pt>
                <c:pt idx="2630">
                  <c:v>0.98799999999999999</c:v>
                </c:pt>
                <c:pt idx="2631">
                  <c:v>0.98899999999999999</c:v>
                </c:pt>
                <c:pt idx="2632">
                  <c:v>1.002</c:v>
                </c:pt>
                <c:pt idx="2633">
                  <c:v>1.0309999999999999</c:v>
                </c:pt>
                <c:pt idx="2634">
                  <c:v>1.1000000000000001</c:v>
                </c:pt>
                <c:pt idx="2635">
                  <c:v>1.071</c:v>
                </c:pt>
                <c:pt idx="2636">
                  <c:v>1.0880000000000001</c:v>
                </c:pt>
                <c:pt idx="2637">
                  <c:v>1.093</c:v>
                </c:pt>
                <c:pt idx="2638">
                  <c:v>1.0760000000000001</c:v>
                </c:pt>
                <c:pt idx="2639">
                  <c:v>1.1060000000000001</c:v>
                </c:pt>
                <c:pt idx="2640">
                  <c:v>1.012</c:v>
                </c:pt>
                <c:pt idx="2641">
                  <c:v>0.97499999999999998</c:v>
                </c:pt>
                <c:pt idx="2642">
                  <c:v>1.006</c:v>
                </c:pt>
                <c:pt idx="2643">
                  <c:v>1.0409999999999999</c:v>
                </c:pt>
                <c:pt idx="2644">
                  <c:v>1.0920000000000001</c:v>
                </c:pt>
                <c:pt idx="2645">
                  <c:v>1.006</c:v>
                </c:pt>
                <c:pt idx="2646">
                  <c:v>1.024</c:v>
                </c:pt>
                <c:pt idx="2647">
                  <c:v>1.002</c:v>
                </c:pt>
                <c:pt idx="2648">
                  <c:v>1.0269999999999999</c:v>
                </c:pt>
                <c:pt idx="2649">
                  <c:v>1.0229999999999999</c:v>
                </c:pt>
                <c:pt idx="2650">
                  <c:v>0.98</c:v>
                </c:pt>
                <c:pt idx="2651">
                  <c:v>0.998</c:v>
                </c:pt>
                <c:pt idx="2652">
                  <c:v>1.0289999999999999</c:v>
                </c:pt>
                <c:pt idx="2653">
                  <c:v>0.99199999999999999</c:v>
                </c:pt>
                <c:pt idx="2654">
                  <c:v>0.94099999999999995</c:v>
                </c:pt>
                <c:pt idx="2655">
                  <c:v>0.82899999999999996</c:v>
                </c:pt>
                <c:pt idx="2656">
                  <c:v>0.78100000000000003</c:v>
                </c:pt>
                <c:pt idx="2657">
                  <c:v>0.61199999999999999</c:v>
                </c:pt>
                <c:pt idx="2658">
                  <c:v>0.46800000000000003</c:v>
                </c:pt>
                <c:pt idx="2659">
                  <c:v>0.90200000000000002</c:v>
                </c:pt>
                <c:pt idx="2660">
                  <c:v>0.876</c:v>
                </c:pt>
                <c:pt idx="2661">
                  <c:v>0.89200000000000002</c:v>
                </c:pt>
                <c:pt idx="2662">
                  <c:v>0.92900000000000005</c:v>
                </c:pt>
                <c:pt idx="2663">
                  <c:v>0.91900000000000004</c:v>
                </c:pt>
                <c:pt idx="2664">
                  <c:v>0.92700000000000005</c:v>
                </c:pt>
                <c:pt idx="2665">
                  <c:v>0.8</c:v>
                </c:pt>
                <c:pt idx="2666">
                  <c:v>0.91400000000000003</c:v>
                </c:pt>
                <c:pt idx="2667">
                  <c:v>0.91600000000000004</c:v>
                </c:pt>
                <c:pt idx="2668">
                  <c:v>0.91600000000000004</c:v>
                </c:pt>
                <c:pt idx="2669">
                  <c:v>0.91400000000000003</c:v>
                </c:pt>
                <c:pt idx="2670">
                  <c:v>0.91200000000000003</c:v>
                </c:pt>
                <c:pt idx="2671">
                  <c:v>0.92</c:v>
                </c:pt>
                <c:pt idx="2672">
                  <c:v>0.91200000000000003</c:v>
                </c:pt>
                <c:pt idx="2673">
                  <c:v>0.92200000000000004</c:v>
                </c:pt>
                <c:pt idx="2674">
                  <c:v>0.92300000000000004</c:v>
                </c:pt>
                <c:pt idx="2675">
                  <c:v>0.91400000000000003</c:v>
                </c:pt>
                <c:pt idx="2676">
                  <c:v>0.92800000000000005</c:v>
                </c:pt>
                <c:pt idx="2677">
                  <c:v>0.94799999999999995</c:v>
                </c:pt>
                <c:pt idx="2678">
                  <c:v>1.004</c:v>
                </c:pt>
                <c:pt idx="2679">
                  <c:v>1.0640000000000001</c:v>
                </c:pt>
                <c:pt idx="2680">
                  <c:v>1.1599999999999999</c:v>
                </c:pt>
                <c:pt idx="2681">
                  <c:v>1.2849999999999999</c:v>
                </c:pt>
                <c:pt idx="2682">
                  <c:v>1.4730000000000001</c:v>
                </c:pt>
                <c:pt idx="2683">
                  <c:v>1.6839999999999999</c:v>
                </c:pt>
                <c:pt idx="2684">
                  <c:v>1.8759999999999999</c:v>
                </c:pt>
                <c:pt idx="2685">
                  <c:v>2.0680000000000001</c:v>
                </c:pt>
                <c:pt idx="2686">
                  <c:v>2.2549999999999999</c:v>
                </c:pt>
                <c:pt idx="2687">
                  <c:v>2.4340000000000002</c:v>
                </c:pt>
                <c:pt idx="2688">
                  <c:v>2.625</c:v>
                </c:pt>
                <c:pt idx="2689">
                  <c:v>2.7869999999999999</c:v>
                </c:pt>
                <c:pt idx="2690">
                  <c:v>2.9319999999999999</c:v>
                </c:pt>
                <c:pt idx="2691">
                  <c:v>3.1040000000000001</c:v>
                </c:pt>
                <c:pt idx="2692">
                  <c:v>3.2519999999999998</c:v>
                </c:pt>
                <c:pt idx="2693">
                  <c:v>3.4180000000000001</c:v>
                </c:pt>
                <c:pt idx="2694">
                  <c:v>3.5579999999999998</c:v>
                </c:pt>
                <c:pt idx="2695">
                  <c:v>3.677</c:v>
                </c:pt>
                <c:pt idx="2696">
                  <c:v>3.7959999999999998</c:v>
                </c:pt>
                <c:pt idx="2697">
                  <c:v>3.871</c:v>
                </c:pt>
                <c:pt idx="2698">
                  <c:v>4.0670000000000002</c:v>
                </c:pt>
                <c:pt idx="2699">
                  <c:v>4.1120000000000001</c:v>
                </c:pt>
                <c:pt idx="2700">
                  <c:v>4.1360000000000001</c:v>
                </c:pt>
                <c:pt idx="2701">
                  <c:v>4.2050000000000001</c:v>
                </c:pt>
                <c:pt idx="2702">
                  <c:v>4.2149999999999999</c:v>
                </c:pt>
                <c:pt idx="2703">
                  <c:v>4.1760000000000002</c:v>
                </c:pt>
                <c:pt idx="2704">
                  <c:v>4.0919999999999996</c:v>
                </c:pt>
                <c:pt idx="2705">
                  <c:v>4.0519999999999996</c:v>
                </c:pt>
                <c:pt idx="2706">
                  <c:v>0.96699999999999997</c:v>
                </c:pt>
                <c:pt idx="2707">
                  <c:v>0.86899999999999999</c:v>
                </c:pt>
                <c:pt idx="2708">
                  <c:v>0.84299999999999997</c:v>
                </c:pt>
                <c:pt idx="2709">
                  <c:v>0.77800000000000002</c:v>
                </c:pt>
                <c:pt idx="2710">
                  <c:v>0.95299999999999996</c:v>
                </c:pt>
                <c:pt idx="2711">
                  <c:v>0.97099999999999997</c:v>
                </c:pt>
                <c:pt idx="2712">
                  <c:v>0.98299999999999998</c:v>
                </c:pt>
                <c:pt idx="2713">
                  <c:v>0.99</c:v>
                </c:pt>
                <c:pt idx="2714">
                  <c:v>0.97899999999999998</c:v>
                </c:pt>
                <c:pt idx="2715">
                  <c:v>0.98599999999999999</c:v>
                </c:pt>
                <c:pt idx="2716">
                  <c:v>0.90200000000000002</c:v>
                </c:pt>
                <c:pt idx="2717">
                  <c:v>0.97799999999999998</c:v>
                </c:pt>
                <c:pt idx="2718">
                  <c:v>0.96199999999999997</c:v>
                </c:pt>
                <c:pt idx="2719">
                  <c:v>0.96299999999999997</c:v>
                </c:pt>
                <c:pt idx="2720">
                  <c:v>0.95399999999999996</c:v>
                </c:pt>
                <c:pt idx="2721">
                  <c:v>0.99199999999999999</c:v>
                </c:pt>
                <c:pt idx="2722">
                  <c:v>0.999</c:v>
                </c:pt>
                <c:pt idx="2723">
                  <c:v>1.01</c:v>
                </c:pt>
                <c:pt idx="2724">
                  <c:v>0.997</c:v>
                </c:pt>
                <c:pt idx="2725">
                  <c:v>0.98199999999999998</c:v>
                </c:pt>
                <c:pt idx="2726">
                  <c:v>0.996</c:v>
                </c:pt>
                <c:pt idx="2727">
                  <c:v>0.98099999999999998</c:v>
                </c:pt>
                <c:pt idx="2728">
                  <c:v>0.996</c:v>
                </c:pt>
                <c:pt idx="2729">
                  <c:v>1.0109999999999999</c:v>
                </c:pt>
                <c:pt idx="2730">
                  <c:v>0.99399999999999999</c:v>
                </c:pt>
                <c:pt idx="2731">
                  <c:v>1</c:v>
                </c:pt>
                <c:pt idx="2732">
                  <c:v>1.07</c:v>
                </c:pt>
                <c:pt idx="2733">
                  <c:v>1.0980000000000001</c:v>
                </c:pt>
                <c:pt idx="2734">
                  <c:v>1.1739999999999999</c:v>
                </c:pt>
                <c:pt idx="2735">
                  <c:v>1.3129999999999999</c:v>
                </c:pt>
                <c:pt idx="2736">
                  <c:v>1.486</c:v>
                </c:pt>
                <c:pt idx="2737">
                  <c:v>1.65</c:v>
                </c:pt>
                <c:pt idx="2738">
                  <c:v>1.774</c:v>
                </c:pt>
                <c:pt idx="2739">
                  <c:v>1.9419999999999999</c:v>
                </c:pt>
                <c:pt idx="2740">
                  <c:v>2.0630000000000002</c:v>
                </c:pt>
                <c:pt idx="2741">
                  <c:v>2.1320000000000001</c:v>
                </c:pt>
                <c:pt idx="2742">
                  <c:v>2.294</c:v>
                </c:pt>
                <c:pt idx="2743">
                  <c:v>2.3250000000000002</c:v>
                </c:pt>
                <c:pt idx="2744">
                  <c:v>2.2879999999999998</c:v>
                </c:pt>
                <c:pt idx="2745">
                  <c:v>2.2509999999999999</c:v>
                </c:pt>
                <c:pt idx="2746">
                  <c:v>2.2280000000000002</c:v>
                </c:pt>
                <c:pt idx="2747">
                  <c:v>1.048</c:v>
                </c:pt>
                <c:pt idx="2748">
                  <c:v>1.014</c:v>
                </c:pt>
                <c:pt idx="2749">
                  <c:v>1.002</c:v>
                </c:pt>
                <c:pt idx="2750">
                  <c:v>1.1319999999999999</c:v>
                </c:pt>
                <c:pt idx="2751">
                  <c:v>0.98199999999999998</c:v>
                </c:pt>
                <c:pt idx="2752">
                  <c:v>1.0129999999999999</c:v>
                </c:pt>
                <c:pt idx="2753">
                  <c:v>0.98399999999999999</c:v>
                </c:pt>
                <c:pt idx="2754">
                  <c:v>0.95299999999999996</c:v>
                </c:pt>
                <c:pt idx="2755">
                  <c:v>0.91700000000000004</c:v>
                </c:pt>
                <c:pt idx="2756">
                  <c:v>0.94599999999999995</c:v>
                </c:pt>
                <c:pt idx="2757">
                  <c:v>0.872</c:v>
                </c:pt>
                <c:pt idx="2758">
                  <c:v>0.95699999999999996</c:v>
                </c:pt>
                <c:pt idx="2759">
                  <c:v>0.95</c:v>
                </c:pt>
                <c:pt idx="2760">
                  <c:v>0.97699999999999998</c:v>
                </c:pt>
                <c:pt idx="2761">
                  <c:v>0.95</c:v>
                </c:pt>
                <c:pt idx="2762">
                  <c:v>0.98299999999999998</c:v>
                </c:pt>
                <c:pt idx="2763">
                  <c:v>0.98199999999999998</c:v>
                </c:pt>
                <c:pt idx="2764">
                  <c:v>0.879</c:v>
                </c:pt>
                <c:pt idx="2765">
                  <c:v>0.93200000000000005</c:v>
                </c:pt>
                <c:pt idx="2766">
                  <c:v>0.97</c:v>
                </c:pt>
                <c:pt idx="2767">
                  <c:v>0.97199999999999998</c:v>
                </c:pt>
                <c:pt idx="2768">
                  <c:v>0.96899999999999997</c:v>
                </c:pt>
                <c:pt idx="2769">
                  <c:v>0.96199999999999997</c:v>
                </c:pt>
                <c:pt idx="2770">
                  <c:v>0.94099999999999995</c:v>
                </c:pt>
                <c:pt idx="2771">
                  <c:v>0.94299999999999995</c:v>
                </c:pt>
                <c:pt idx="2772">
                  <c:v>0.94299999999999995</c:v>
                </c:pt>
                <c:pt idx="2773">
                  <c:v>0.95699999999999996</c:v>
                </c:pt>
                <c:pt idx="2774">
                  <c:v>0.94899999999999995</c:v>
                </c:pt>
                <c:pt idx="2775">
                  <c:v>0.94799999999999995</c:v>
                </c:pt>
                <c:pt idx="2776">
                  <c:v>0.999</c:v>
                </c:pt>
                <c:pt idx="2777">
                  <c:v>1.0129999999999999</c:v>
                </c:pt>
                <c:pt idx="2778">
                  <c:v>1.014</c:v>
                </c:pt>
                <c:pt idx="2779">
                  <c:v>1.008</c:v>
                </c:pt>
                <c:pt idx="2780">
                  <c:v>0.996</c:v>
                </c:pt>
                <c:pt idx="2781">
                  <c:v>1.002</c:v>
                </c:pt>
                <c:pt idx="2782">
                  <c:v>1.012</c:v>
                </c:pt>
                <c:pt idx="2783">
                  <c:v>1.038</c:v>
                </c:pt>
                <c:pt idx="2784">
                  <c:v>1.0469999999999999</c:v>
                </c:pt>
                <c:pt idx="2785">
                  <c:v>1.1399999999999999</c:v>
                </c:pt>
                <c:pt idx="2786">
                  <c:v>1.329</c:v>
                </c:pt>
                <c:pt idx="2787">
                  <c:v>1.452</c:v>
                </c:pt>
                <c:pt idx="2788">
                  <c:v>1.611</c:v>
                </c:pt>
                <c:pt idx="2789">
                  <c:v>1.788</c:v>
                </c:pt>
                <c:pt idx="2790">
                  <c:v>1.885</c:v>
                </c:pt>
                <c:pt idx="2791">
                  <c:v>2.0070000000000001</c:v>
                </c:pt>
                <c:pt idx="2792">
                  <c:v>2.1659999999999999</c:v>
                </c:pt>
                <c:pt idx="2793">
                  <c:v>2.274</c:v>
                </c:pt>
                <c:pt idx="2794">
                  <c:v>2.36</c:v>
                </c:pt>
                <c:pt idx="2795">
                  <c:v>2.3780000000000001</c:v>
                </c:pt>
                <c:pt idx="2796">
                  <c:v>2.4119999999999999</c:v>
                </c:pt>
                <c:pt idx="2797">
                  <c:v>1.048</c:v>
                </c:pt>
                <c:pt idx="2798">
                  <c:v>1.03</c:v>
                </c:pt>
                <c:pt idx="2799">
                  <c:v>1.054</c:v>
                </c:pt>
                <c:pt idx="2800">
                  <c:v>1.032</c:v>
                </c:pt>
                <c:pt idx="2801">
                  <c:v>0.94199999999999995</c:v>
                </c:pt>
                <c:pt idx="2802">
                  <c:v>0.99299999999999999</c:v>
                </c:pt>
                <c:pt idx="2803">
                  <c:v>0.98199999999999998</c:v>
                </c:pt>
                <c:pt idx="2804">
                  <c:v>0.94399999999999995</c:v>
                </c:pt>
                <c:pt idx="2805">
                  <c:v>0.88300000000000001</c:v>
                </c:pt>
                <c:pt idx="2806">
                  <c:v>0.89700000000000002</c:v>
                </c:pt>
                <c:pt idx="2807">
                  <c:v>0.83599999999999997</c:v>
                </c:pt>
                <c:pt idx="2808">
                  <c:v>0.90100000000000002</c:v>
                </c:pt>
                <c:pt idx="2809">
                  <c:v>0.91400000000000003</c:v>
                </c:pt>
                <c:pt idx="2810">
                  <c:v>0.93400000000000005</c:v>
                </c:pt>
                <c:pt idx="2811">
                  <c:v>0.91200000000000003</c:v>
                </c:pt>
                <c:pt idx="2812">
                  <c:v>0.91600000000000004</c:v>
                </c:pt>
                <c:pt idx="2813">
                  <c:v>0.93400000000000005</c:v>
                </c:pt>
                <c:pt idx="2814">
                  <c:v>0.93300000000000005</c:v>
                </c:pt>
                <c:pt idx="2815">
                  <c:v>0.86799999999999999</c:v>
                </c:pt>
                <c:pt idx="2816">
                  <c:v>0.94299999999999995</c:v>
                </c:pt>
                <c:pt idx="2817">
                  <c:v>0.90700000000000003</c:v>
                </c:pt>
                <c:pt idx="2818">
                  <c:v>0.94</c:v>
                </c:pt>
                <c:pt idx="2819">
                  <c:v>0.95</c:v>
                </c:pt>
                <c:pt idx="2820">
                  <c:v>0.95599999999999996</c:v>
                </c:pt>
                <c:pt idx="2821">
                  <c:v>0.96399999999999997</c:v>
                </c:pt>
                <c:pt idx="2822">
                  <c:v>0.93100000000000005</c:v>
                </c:pt>
                <c:pt idx="2823">
                  <c:v>0.94399999999999995</c:v>
                </c:pt>
                <c:pt idx="2824">
                  <c:v>0.93899999999999995</c:v>
                </c:pt>
                <c:pt idx="2825">
                  <c:v>0.97399999999999998</c:v>
                </c:pt>
                <c:pt idx="2826">
                  <c:v>0.95599999999999996</c:v>
                </c:pt>
                <c:pt idx="2827">
                  <c:v>0.98299999999999998</c:v>
                </c:pt>
                <c:pt idx="2828">
                  <c:v>0.97199999999999998</c:v>
                </c:pt>
                <c:pt idx="2829">
                  <c:v>0.96099999999999997</c:v>
                </c:pt>
                <c:pt idx="2830">
                  <c:v>0.996</c:v>
                </c:pt>
                <c:pt idx="2831">
                  <c:v>0.96299999999999997</c:v>
                </c:pt>
                <c:pt idx="2832">
                  <c:v>1.0249999999999999</c:v>
                </c:pt>
                <c:pt idx="2833">
                  <c:v>1.0449999999999999</c:v>
                </c:pt>
                <c:pt idx="2834">
                  <c:v>1.196</c:v>
                </c:pt>
                <c:pt idx="2835">
                  <c:v>1.353</c:v>
                </c:pt>
                <c:pt idx="2836">
                  <c:v>1.5209999999999999</c:v>
                </c:pt>
                <c:pt idx="2837">
                  <c:v>1.671</c:v>
                </c:pt>
                <c:pt idx="2838">
                  <c:v>1.802</c:v>
                </c:pt>
                <c:pt idx="2839">
                  <c:v>1.93</c:v>
                </c:pt>
                <c:pt idx="2840">
                  <c:v>2.1179999999999999</c:v>
                </c:pt>
                <c:pt idx="2841">
                  <c:v>2.1309999999999998</c:v>
                </c:pt>
                <c:pt idx="2842">
                  <c:v>2.25</c:v>
                </c:pt>
                <c:pt idx="2843">
                  <c:v>2.2879999999999998</c:v>
                </c:pt>
                <c:pt idx="2844">
                  <c:v>2.3279999999999998</c:v>
                </c:pt>
                <c:pt idx="2845">
                  <c:v>1.0209999999999999</c:v>
                </c:pt>
                <c:pt idx="2846">
                  <c:v>0.96499999999999997</c:v>
                </c:pt>
                <c:pt idx="2847">
                  <c:v>1.048</c:v>
                </c:pt>
                <c:pt idx="2848">
                  <c:v>1.01</c:v>
                </c:pt>
                <c:pt idx="2849">
                  <c:v>1.0049999999999999</c:v>
                </c:pt>
                <c:pt idx="2850">
                  <c:v>0.98799999999999999</c:v>
                </c:pt>
                <c:pt idx="2851">
                  <c:v>0.95799999999999996</c:v>
                </c:pt>
                <c:pt idx="2852">
                  <c:v>0.92200000000000004</c:v>
                </c:pt>
                <c:pt idx="2853">
                  <c:v>0.85699999999999998</c:v>
                </c:pt>
                <c:pt idx="2854">
                  <c:v>0.88800000000000001</c:v>
                </c:pt>
                <c:pt idx="2855">
                  <c:v>0.88700000000000001</c:v>
                </c:pt>
                <c:pt idx="2856">
                  <c:v>0.84199999999999997</c:v>
                </c:pt>
                <c:pt idx="2857">
                  <c:v>0.9</c:v>
                </c:pt>
                <c:pt idx="2858">
                  <c:v>0.92900000000000005</c:v>
                </c:pt>
                <c:pt idx="2859">
                  <c:v>0.93</c:v>
                </c:pt>
                <c:pt idx="2860">
                  <c:v>0.93400000000000005</c:v>
                </c:pt>
                <c:pt idx="2861">
                  <c:v>0.95399999999999996</c:v>
                </c:pt>
                <c:pt idx="2862">
                  <c:v>0.93799999999999994</c:v>
                </c:pt>
                <c:pt idx="2863">
                  <c:v>0.88700000000000001</c:v>
                </c:pt>
                <c:pt idx="2864">
                  <c:v>0.94599999999999995</c:v>
                </c:pt>
                <c:pt idx="2865">
                  <c:v>0.95399999999999996</c:v>
                </c:pt>
                <c:pt idx="2866">
                  <c:v>0.95</c:v>
                </c:pt>
                <c:pt idx="2867">
                  <c:v>0.96499999999999997</c:v>
                </c:pt>
                <c:pt idx="2868">
                  <c:v>0.96799999999999997</c:v>
                </c:pt>
                <c:pt idx="2869">
                  <c:v>0.96899999999999997</c:v>
                </c:pt>
                <c:pt idx="2870">
                  <c:v>0.97299999999999998</c:v>
                </c:pt>
                <c:pt idx="2871">
                  <c:v>0.97099999999999997</c:v>
                </c:pt>
                <c:pt idx="2872">
                  <c:v>0.97</c:v>
                </c:pt>
                <c:pt idx="2873">
                  <c:v>0.96199999999999997</c:v>
                </c:pt>
                <c:pt idx="2874">
                  <c:v>0.98899999999999999</c:v>
                </c:pt>
                <c:pt idx="2875">
                  <c:v>0.97899999999999998</c:v>
                </c:pt>
                <c:pt idx="2876">
                  <c:v>0.98399999999999999</c:v>
                </c:pt>
                <c:pt idx="2877">
                  <c:v>0.98099999999999998</c:v>
                </c:pt>
                <c:pt idx="2878">
                  <c:v>1</c:v>
                </c:pt>
                <c:pt idx="2879">
                  <c:v>0.998</c:v>
                </c:pt>
                <c:pt idx="2880">
                  <c:v>0.999</c:v>
                </c:pt>
                <c:pt idx="2881">
                  <c:v>1</c:v>
                </c:pt>
                <c:pt idx="2882">
                  <c:v>1.014</c:v>
                </c:pt>
                <c:pt idx="2883">
                  <c:v>1.08</c:v>
                </c:pt>
                <c:pt idx="2884">
                  <c:v>1.232</c:v>
                </c:pt>
                <c:pt idx="2885">
                  <c:v>1.3859999999999999</c:v>
                </c:pt>
                <c:pt idx="2886">
                  <c:v>1.5629999999999999</c:v>
                </c:pt>
                <c:pt idx="2887">
                  <c:v>1.7190000000000001</c:v>
                </c:pt>
                <c:pt idx="2888">
                  <c:v>1.861</c:v>
                </c:pt>
                <c:pt idx="2889">
                  <c:v>1.9079999999999999</c:v>
                </c:pt>
                <c:pt idx="2890">
                  <c:v>1.8540000000000001</c:v>
                </c:pt>
                <c:pt idx="2891">
                  <c:v>1.831</c:v>
                </c:pt>
                <c:pt idx="2892">
                  <c:v>1.0389999999999999</c:v>
                </c:pt>
                <c:pt idx="2893">
                  <c:v>1.0720000000000001</c:v>
                </c:pt>
                <c:pt idx="2894">
                  <c:v>1.0369999999999999</c:v>
                </c:pt>
                <c:pt idx="2895">
                  <c:v>0.999</c:v>
                </c:pt>
                <c:pt idx="2896">
                  <c:v>1.0309999999999999</c:v>
                </c:pt>
                <c:pt idx="2897">
                  <c:v>1.1100000000000001</c:v>
                </c:pt>
                <c:pt idx="2898">
                  <c:v>0.94199999999999995</c:v>
                </c:pt>
                <c:pt idx="2899">
                  <c:v>1.036</c:v>
                </c:pt>
                <c:pt idx="2900">
                  <c:v>0.97499999999999998</c:v>
                </c:pt>
                <c:pt idx="2901">
                  <c:v>0.98699999999999999</c:v>
                </c:pt>
                <c:pt idx="2902">
                  <c:v>0.94399999999999995</c:v>
                </c:pt>
                <c:pt idx="2903">
                  <c:v>0.89500000000000002</c:v>
                </c:pt>
                <c:pt idx="2904">
                  <c:v>0.872</c:v>
                </c:pt>
                <c:pt idx="2905">
                  <c:v>0.71699999999999997</c:v>
                </c:pt>
                <c:pt idx="2906">
                  <c:v>0.89500000000000002</c:v>
                </c:pt>
                <c:pt idx="2907">
                  <c:v>0.91700000000000004</c:v>
                </c:pt>
                <c:pt idx="2908">
                  <c:v>0.93100000000000005</c:v>
                </c:pt>
                <c:pt idx="2909">
                  <c:v>0.93899999999999995</c:v>
                </c:pt>
                <c:pt idx="2910">
                  <c:v>0.92500000000000004</c:v>
                </c:pt>
                <c:pt idx="2911">
                  <c:v>0.95</c:v>
                </c:pt>
                <c:pt idx="2912">
                  <c:v>0.95699999999999996</c:v>
                </c:pt>
                <c:pt idx="2913">
                  <c:v>0.92700000000000005</c:v>
                </c:pt>
                <c:pt idx="2914">
                  <c:v>0.86599999999999999</c:v>
                </c:pt>
                <c:pt idx="2915">
                  <c:v>0.97099999999999997</c:v>
                </c:pt>
                <c:pt idx="2916">
                  <c:v>0.95399999999999996</c:v>
                </c:pt>
                <c:pt idx="2917">
                  <c:v>0.96399999999999997</c:v>
                </c:pt>
                <c:pt idx="2918">
                  <c:v>0.95399999999999996</c:v>
                </c:pt>
                <c:pt idx="2919">
                  <c:v>0.97099999999999997</c:v>
                </c:pt>
                <c:pt idx="2920">
                  <c:v>0.94299999999999995</c:v>
                </c:pt>
                <c:pt idx="2921">
                  <c:v>0.94399999999999995</c:v>
                </c:pt>
                <c:pt idx="2922">
                  <c:v>0.96899999999999997</c:v>
                </c:pt>
                <c:pt idx="2923">
                  <c:v>0.97899999999999998</c:v>
                </c:pt>
                <c:pt idx="2924">
                  <c:v>0.97</c:v>
                </c:pt>
                <c:pt idx="2925">
                  <c:v>0.98899999999999999</c:v>
                </c:pt>
                <c:pt idx="2926">
                  <c:v>0.98699999999999999</c:v>
                </c:pt>
                <c:pt idx="2927">
                  <c:v>0.99199999999999999</c:v>
                </c:pt>
                <c:pt idx="2928">
                  <c:v>0.98199999999999998</c:v>
                </c:pt>
                <c:pt idx="2929">
                  <c:v>0.99</c:v>
                </c:pt>
                <c:pt idx="2930">
                  <c:v>0.996</c:v>
                </c:pt>
                <c:pt idx="2931">
                  <c:v>1.0509999999999999</c:v>
                </c:pt>
                <c:pt idx="2932">
                  <c:v>1.1160000000000001</c:v>
                </c:pt>
                <c:pt idx="2933">
                  <c:v>1.258</c:v>
                </c:pt>
                <c:pt idx="2934">
                  <c:v>1.395</c:v>
                </c:pt>
                <c:pt idx="2935">
                  <c:v>1.5329999999999999</c:v>
                </c:pt>
                <c:pt idx="2936">
                  <c:v>1.6830000000000001</c:v>
                </c:pt>
                <c:pt idx="2937">
                  <c:v>1.823</c:v>
                </c:pt>
                <c:pt idx="2938">
                  <c:v>1.95</c:v>
                </c:pt>
                <c:pt idx="2939">
                  <c:v>2.0859999999999999</c:v>
                </c:pt>
                <c:pt idx="2940">
                  <c:v>2.2360000000000002</c:v>
                </c:pt>
                <c:pt idx="2941">
                  <c:v>2.282</c:v>
                </c:pt>
                <c:pt idx="2942">
                  <c:v>2.3980000000000001</c:v>
                </c:pt>
                <c:pt idx="2943">
                  <c:v>2.476</c:v>
                </c:pt>
                <c:pt idx="2944">
                  <c:v>2.4740000000000002</c:v>
                </c:pt>
                <c:pt idx="2945">
                  <c:v>2.5289999999999999</c:v>
                </c:pt>
                <c:pt idx="2946">
                  <c:v>2.5590000000000002</c:v>
                </c:pt>
                <c:pt idx="2947">
                  <c:v>2.6139999999999999</c:v>
                </c:pt>
                <c:pt idx="2948">
                  <c:v>2.56</c:v>
                </c:pt>
                <c:pt idx="2949">
                  <c:v>2.5680000000000001</c:v>
                </c:pt>
                <c:pt idx="2950">
                  <c:v>2.4140000000000001</c:v>
                </c:pt>
                <c:pt idx="2951">
                  <c:v>2.3679999999999999</c:v>
                </c:pt>
                <c:pt idx="2952">
                  <c:v>0.91700000000000004</c:v>
                </c:pt>
                <c:pt idx="2953">
                  <c:v>0.88100000000000001</c:v>
                </c:pt>
                <c:pt idx="2954">
                  <c:v>0.90100000000000002</c:v>
                </c:pt>
                <c:pt idx="2955">
                  <c:v>0.8</c:v>
                </c:pt>
                <c:pt idx="2956">
                  <c:v>0.86899999999999999</c:v>
                </c:pt>
                <c:pt idx="2957">
                  <c:v>0.92600000000000005</c:v>
                </c:pt>
                <c:pt idx="2958">
                  <c:v>0.90300000000000002</c:v>
                </c:pt>
                <c:pt idx="2959">
                  <c:v>0.89300000000000002</c:v>
                </c:pt>
                <c:pt idx="2960">
                  <c:v>0.90500000000000003</c:v>
                </c:pt>
                <c:pt idx="2961">
                  <c:v>0.88800000000000001</c:v>
                </c:pt>
                <c:pt idx="2962">
                  <c:v>0.90700000000000003</c:v>
                </c:pt>
                <c:pt idx="2963">
                  <c:v>0.90400000000000003</c:v>
                </c:pt>
                <c:pt idx="2964">
                  <c:v>0.91200000000000003</c:v>
                </c:pt>
                <c:pt idx="2965">
                  <c:v>0.90700000000000003</c:v>
                </c:pt>
                <c:pt idx="2966">
                  <c:v>0.91500000000000004</c:v>
                </c:pt>
                <c:pt idx="2967">
                  <c:v>0.89800000000000002</c:v>
                </c:pt>
                <c:pt idx="2968">
                  <c:v>0.89900000000000002</c:v>
                </c:pt>
                <c:pt idx="2969">
                  <c:v>0.95099999999999996</c:v>
                </c:pt>
                <c:pt idx="2970">
                  <c:v>0.91700000000000004</c:v>
                </c:pt>
                <c:pt idx="2971">
                  <c:v>0.90900000000000003</c:v>
                </c:pt>
                <c:pt idx="2972">
                  <c:v>0.93799999999999994</c:v>
                </c:pt>
                <c:pt idx="2973">
                  <c:v>0.94499999999999995</c:v>
                </c:pt>
                <c:pt idx="2974">
                  <c:v>0.97099999999999997</c:v>
                </c:pt>
                <c:pt idx="2975">
                  <c:v>1.0449999999999999</c:v>
                </c:pt>
                <c:pt idx="2976">
                  <c:v>1.071</c:v>
                </c:pt>
                <c:pt idx="2977">
                  <c:v>1.153</c:v>
                </c:pt>
                <c:pt idx="2978">
                  <c:v>1.2849999999999999</c:v>
                </c:pt>
                <c:pt idx="2979">
                  <c:v>1.415</c:v>
                </c:pt>
                <c:pt idx="2980">
                  <c:v>1.548</c:v>
                </c:pt>
                <c:pt idx="2981">
                  <c:v>1.6990000000000001</c:v>
                </c:pt>
                <c:pt idx="2982">
                  <c:v>1.86</c:v>
                </c:pt>
                <c:pt idx="2983">
                  <c:v>1.988</c:v>
                </c:pt>
                <c:pt idx="2984">
                  <c:v>2.1579999999999999</c:v>
                </c:pt>
                <c:pt idx="2985">
                  <c:v>2.2970000000000002</c:v>
                </c:pt>
                <c:pt idx="2986">
                  <c:v>2.4460000000000002</c:v>
                </c:pt>
                <c:pt idx="2987">
                  <c:v>2.5960000000000001</c:v>
                </c:pt>
                <c:pt idx="2988">
                  <c:v>2.6840000000000002</c:v>
                </c:pt>
                <c:pt idx="2989">
                  <c:v>2.8660000000000001</c:v>
                </c:pt>
                <c:pt idx="2990">
                  <c:v>2.94</c:v>
                </c:pt>
                <c:pt idx="2991">
                  <c:v>3.0590000000000002</c:v>
                </c:pt>
                <c:pt idx="2992">
                  <c:v>3.1480000000000001</c:v>
                </c:pt>
                <c:pt idx="2993">
                  <c:v>3.1880000000000002</c:v>
                </c:pt>
                <c:pt idx="2994">
                  <c:v>3.1440000000000001</c:v>
                </c:pt>
                <c:pt idx="2995">
                  <c:v>3.1640000000000001</c:v>
                </c:pt>
                <c:pt idx="2996">
                  <c:v>3.1880000000000002</c:v>
                </c:pt>
                <c:pt idx="2997">
                  <c:v>3.1629999999999998</c:v>
                </c:pt>
                <c:pt idx="2998">
                  <c:v>3.125</c:v>
                </c:pt>
                <c:pt idx="2999">
                  <c:v>3.0670000000000002</c:v>
                </c:pt>
                <c:pt idx="3000">
                  <c:v>0.91700000000000004</c:v>
                </c:pt>
                <c:pt idx="3001">
                  <c:v>0.86499999999999999</c:v>
                </c:pt>
                <c:pt idx="3002">
                  <c:v>0.81699999999999995</c:v>
                </c:pt>
                <c:pt idx="3003">
                  <c:v>0.72699999999999998</c:v>
                </c:pt>
                <c:pt idx="3004">
                  <c:v>0.65500000000000003</c:v>
                </c:pt>
                <c:pt idx="3005">
                  <c:v>0.84199999999999997</c:v>
                </c:pt>
                <c:pt idx="3006">
                  <c:v>0.86899999999999999</c:v>
                </c:pt>
                <c:pt idx="3007">
                  <c:v>0.85699999999999998</c:v>
                </c:pt>
                <c:pt idx="3008">
                  <c:v>0.872</c:v>
                </c:pt>
                <c:pt idx="3009">
                  <c:v>0.86799999999999999</c:v>
                </c:pt>
                <c:pt idx="3010">
                  <c:v>0.90600000000000003</c:v>
                </c:pt>
                <c:pt idx="3011">
                  <c:v>0.90700000000000003</c:v>
                </c:pt>
                <c:pt idx="3012">
                  <c:v>0.88300000000000001</c:v>
                </c:pt>
                <c:pt idx="3013">
                  <c:v>0.86799999999999999</c:v>
                </c:pt>
                <c:pt idx="3014">
                  <c:v>0.88900000000000001</c:v>
                </c:pt>
                <c:pt idx="3015">
                  <c:v>0.9</c:v>
                </c:pt>
                <c:pt idx="3016">
                  <c:v>0.90200000000000002</c:v>
                </c:pt>
                <c:pt idx="3017">
                  <c:v>0.9</c:v>
                </c:pt>
                <c:pt idx="3018">
                  <c:v>0.9</c:v>
                </c:pt>
                <c:pt idx="3019">
                  <c:v>0.92</c:v>
                </c:pt>
                <c:pt idx="3020">
                  <c:v>0.93</c:v>
                </c:pt>
                <c:pt idx="3021">
                  <c:v>0.93700000000000006</c:v>
                </c:pt>
                <c:pt idx="3022">
                  <c:v>0.94399999999999995</c:v>
                </c:pt>
                <c:pt idx="3023">
                  <c:v>0.93500000000000005</c:v>
                </c:pt>
                <c:pt idx="3024">
                  <c:v>0.95499999999999996</c:v>
                </c:pt>
                <c:pt idx="3025">
                  <c:v>0.94099999999999995</c:v>
                </c:pt>
                <c:pt idx="3026">
                  <c:v>0.93500000000000005</c:v>
                </c:pt>
                <c:pt idx="3027">
                  <c:v>0.94</c:v>
                </c:pt>
                <c:pt idx="3028">
                  <c:v>0.97099999999999997</c:v>
                </c:pt>
                <c:pt idx="3029">
                  <c:v>0.879</c:v>
                </c:pt>
                <c:pt idx="3030">
                  <c:v>0.96099999999999997</c:v>
                </c:pt>
                <c:pt idx="3031">
                  <c:v>0.92800000000000005</c:v>
                </c:pt>
                <c:pt idx="3032">
                  <c:v>0.88700000000000001</c:v>
                </c:pt>
                <c:pt idx="3033">
                  <c:v>0.97299999999999998</c:v>
                </c:pt>
                <c:pt idx="3034">
                  <c:v>0.91800000000000004</c:v>
                </c:pt>
                <c:pt idx="3035">
                  <c:v>0.90100000000000002</c:v>
                </c:pt>
                <c:pt idx="3036">
                  <c:v>0.88</c:v>
                </c:pt>
                <c:pt idx="3037">
                  <c:v>0.93400000000000005</c:v>
                </c:pt>
                <c:pt idx="3038">
                  <c:v>0.90100000000000002</c:v>
                </c:pt>
                <c:pt idx="3039">
                  <c:v>0.90600000000000003</c:v>
                </c:pt>
                <c:pt idx="3040">
                  <c:v>1.022</c:v>
                </c:pt>
                <c:pt idx="3041">
                  <c:v>0.96799999999999997</c:v>
                </c:pt>
                <c:pt idx="3042">
                  <c:v>0.91600000000000004</c:v>
                </c:pt>
                <c:pt idx="3043">
                  <c:v>0.96299999999999997</c:v>
                </c:pt>
                <c:pt idx="3044">
                  <c:v>0.91600000000000004</c:v>
                </c:pt>
                <c:pt idx="3045">
                  <c:v>1.0609999999999999</c:v>
                </c:pt>
                <c:pt idx="3046">
                  <c:v>0.879</c:v>
                </c:pt>
                <c:pt idx="3047">
                  <c:v>0.91500000000000004</c:v>
                </c:pt>
                <c:pt idx="3048">
                  <c:v>0.96099999999999997</c:v>
                </c:pt>
                <c:pt idx="3049">
                  <c:v>0.96299999999999997</c:v>
                </c:pt>
                <c:pt idx="3050">
                  <c:v>1.0289999999999999</c:v>
                </c:pt>
                <c:pt idx="3051">
                  <c:v>0.89400000000000002</c:v>
                </c:pt>
                <c:pt idx="3052">
                  <c:v>0.94899999999999995</c:v>
                </c:pt>
                <c:pt idx="3053">
                  <c:v>0.94699999999999995</c:v>
                </c:pt>
                <c:pt idx="3054">
                  <c:v>0.93500000000000005</c:v>
                </c:pt>
                <c:pt idx="3055">
                  <c:v>0.95499999999999996</c:v>
                </c:pt>
                <c:pt idx="3056">
                  <c:v>0.95699999999999996</c:v>
                </c:pt>
                <c:pt idx="3057">
                  <c:v>0.96399999999999997</c:v>
                </c:pt>
                <c:pt idx="3058">
                  <c:v>0.94699999999999995</c:v>
                </c:pt>
                <c:pt idx="3059">
                  <c:v>0.94899999999999995</c:v>
                </c:pt>
                <c:pt idx="3060">
                  <c:v>0.94099999999999995</c:v>
                </c:pt>
                <c:pt idx="3061">
                  <c:v>0.95499999999999996</c:v>
                </c:pt>
                <c:pt idx="3062">
                  <c:v>0.93899999999999995</c:v>
                </c:pt>
                <c:pt idx="3063">
                  <c:v>0.94499999999999995</c:v>
                </c:pt>
                <c:pt idx="3064">
                  <c:v>0.93500000000000005</c:v>
                </c:pt>
                <c:pt idx="3065">
                  <c:v>0.93200000000000005</c:v>
                </c:pt>
                <c:pt idx="3066">
                  <c:v>0.94599999999999995</c:v>
                </c:pt>
                <c:pt idx="3067">
                  <c:v>0.94299999999999995</c:v>
                </c:pt>
                <c:pt idx="3068">
                  <c:v>0.95499999999999996</c:v>
                </c:pt>
                <c:pt idx="3069">
                  <c:v>0.94799999999999995</c:v>
                </c:pt>
                <c:pt idx="3070">
                  <c:v>0.94399999999999995</c:v>
                </c:pt>
                <c:pt idx="3071">
                  <c:v>0.995</c:v>
                </c:pt>
                <c:pt idx="3072">
                  <c:v>1.0129999999999999</c:v>
                </c:pt>
                <c:pt idx="3073">
                  <c:v>1.036</c:v>
                </c:pt>
                <c:pt idx="3074">
                  <c:v>1.087</c:v>
                </c:pt>
                <c:pt idx="3075">
                  <c:v>1.056</c:v>
                </c:pt>
                <c:pt idx="3076">
                  <c:v>1.131</c:v>
                </c:pt>
                <c:pt idx="3077">
                  <c:v>1.1659999999999999</c:v>
                </c:pt>
                <c:pt idx="3078">
                  <c:v>1.25</c:v>
                </c:pt>
                <c:pt idx="3079">
                  <c:v>1.258</c:v>
                </c:pt>
                <c:pt idx="3080">
                  <c:v>1.345</c:v>
                </c:pt>
                <c:pt idx="3081">
                  <c:v>1.464</c:v>
                </c:pt>
                <c:pt idx="3082">
                  <c:v>1.599</c:v>
                </c:pt>
                <c:pt idx="3083">
                  <c:v>1.7290000000000001</c:v>
                </c:pt>
                <c:pt idx="3084">
                  <c:v>1.806</c:v>
                </c:pt>
                <c:pt idx="3085">
                  <c:v>1.706</c:v>
                </c:pt>
                <c:pt idx="3086">
                  <c:v>1.036</c:v>
                </c:pt>
                <c:pt idx="3087">
                  <c:v>1.1000000000000001</c:v>
                </c:pt>
                <c:pt idx="3088">
                  <c:v>1.032</c:v>
                </c:pt>
                <c:pt idx="3089">
                  <c:v>1.0720000000000001</c:v>
                </c:pt>
                <c:pt idx="3090">
                  <c:v>1.0329999999999999</c:v>
                </c:pt>
                <c:pt idx="3091">
                  <c:v>1.0649999999999999</c:v>
                </c:pt>
                <c:pt idx="3092">
                  <c:v>0.98199999999999998</c:v>
                </c:pt>
                <c:pt idx="3093">
                  <c:v>0.97699999999999998</c:v>
                </c:pt>
                <c:pt idx="3094">
                  <c:v>0.99199999999999999</c:v>
                </c:pt>
                <c:pt idx="3095">
                  <c:v>0.96599999999999997</c:v>
                </c:pt>
                <c:pt idx="3096">
                  <c:v>0.98299999999999998</c:v>
                </c:pt>
                <c:pt idx="3097">
                  <c:v>0.96699999999999997</c:v>
                </c:pt>
                <c:pt idx="3098">
                  <c:v>1.0009999999999999</c:v>
                </c:pt>
                <c:pt idx="3099">
                  <c:v>1.0640000000000001</c:v>
                </c:pt>
                <c:pt idx="3100">
                  <c:v>0.97199999999999998</c:v>
                </c:pt>
                <c:pt idx="3101">
                  <c:v>0.94</c:v>
                </c:pt>
                <c:pt idx="3102">
                  <c:v>0.89100000000000001</c:v>
                </c:pt>
                <c:pt idx="3103">
                  <c:v>0.9</c:v>
                </c:pt>
                <c:pt idx="3104">
                  <c:v>0.874</c:v>
                </c:pt>
                <c:pt idx="3105">
                  <c:v>0.93300000000000005</c:v>
                </c:pt>
                <c:pt idx="3106">
                  <c:v>0.96099999999999997</c:v>
                </c:pt>
                <c:pt idx="3107">
                  <c:v>0.95</c:v>
                </c:pt>
                <c:pt idx="3108">
                  <c:v>0.92900000000000005</c:v>
                </c:pt>
                <c:pt idx="3109">
                  <c:v>0.91200000000000003</c:v>
                </c:pt>
                <c:pt idx="3110">
                  <c:v>0.92200000000000004</c:v>
                </c:pt>
                <c:pt idx="3111">
                  <c:v>0.93600000000000005</c:v>
                </c:pt>
                <c:pt idx="3112">
                  <c:v>0.92200000000000004</c:v>
                </c:pt>
                <c:pt idx="3113">
                  <c:v>0.93899999999999995</c:v>
                </c:pt>
                <c:pt idx="3114">
                  <c:v>0.94799999999999995</c:v>
                </c:pt>
                <c:pt idx="3115">
                  <c:v>0.93300000000000005</c:v>
                </c:pt>
                <c:pt idx="3116">
                  <c:v>0.96499999999999997</c:v>
                </c:pt>
                <c:pt idx="3117">
                  <c:v>0.93700000000000006</c:v>
                </c:pt>
                <c:pt idx="3118">
                  <c:v>0.93500000000000005</c:v>
                </c:pt>
                <c:pt idx="3119">
                  <c:v>0.94299999999999995</c:v>
                </c:pt>
                <c:pt idx="3120">
                  <c:v>0.93600000000000005</c:v>
                </c:pt>
                <c:pt idx="3121">
                  <c:v>0.95899999999999996</c:v>
                </c:pt>
                <c:pt idx="3122">
                  <c:v>0.96</c:v>
                </c:pt>
                <c:pt idx="3123">
                  <c:v>0.94599999999999995</c:v>
                </c:pt>
                <c:pt idx="3124">
                  <c:v>0.96299999999999997</c:v>
                </c:pt>
                <c:pt idx="3125">
                  <c:v>1.0029999999999999</c:v>
                </c:pt>
                <c:pt idx="3126">
                  <c:v>1.0109999999999999</c:v>
                </c:pt>
                <c:pt idx="3127">
                  <c:v>1.048</c:v>
                </c:pt>
                <c:pt idx="3128">
                  <c:v>1.075</c:v>
                </c:pt>
                <c:pt idx="3129">
                  <c:v>1.1379999999999999</c:v>
                </c:pt>
                <c:pt idx="3130">
                  <c:v>1.2230000000000001</c:v>
                </c:pt>
                <c:pt idx="3131">
                  <c:v>1.333</c:v>
                </c:pt>
                <c:pt idx="3132">
                  <c:v>1.4450000000000001</c:v>
                </c:pt>
                <c:pt idx="3133">
                  <c:v>1.57</c:v>
                </c:pt>
                <c:pt idx="3134">
                  <c:v>1.679</c:v>
                </c:pt>
                <c:pt idx="3135">
                  <c:v>1.8</c:v>
                </c:pt>
                <c:pt idx="3136">
                  <c:v>1.885</c:v>
                </c:pt>
                <c:pt idx="3137">
                  <c:v>1.9950000000000001</c:v>
                </c:pt>
                <c:pt idx="3138">
                  <c:v>2.0619999999999998</c:v>
                </c:pt>
                <c:pt idx="3139">
                  <c:v>2.1629999999999998</c:v>
                </c:pt>
                <c:pt idx="3140">
                  <c:v>2.25</c:v>
                </c:pt>
                <c:pt idx="3141">
                  <c:v>2.331</c:v>
                </c:pt>
                <c:pt idx="3142">
                  <c:v>2.3879999999999999</c:v>
                </c:pt>
                <c:pt idx="3143">
                  <c:v>2.4319999999999999</c:v>
                </c:pt>
                <c:pt idx="3144">
                  <c:v>2.4590000000000001</c:v>
                </c:pt>
                <c:pt idx="3145">
                  <c:v>2.484</c:v>
                </c:pt>
                <c:pt idx="3146">
                  <c:v>2.4990000000000001</c:v>
                </c:pt>
                <c:pt idx="3147">
                  <c:v>2.4750000000000001</c:v>
                </c:pt>
                <c:pt idx="3148">
                  <c:v>0.96599999999999997</c:v>
                </c:pt>
                <c:pt idx="3149">
                  <c:v>0.96299999999999997</c:v>
                </c:pt>
                <c:pt idx="3150">
                  <c:v>0.98299999999999998</c:v>
                </c:pt>
                <c:pt idx="3151">
                  <c:v>0.95399999999999996</c:v>
                </c:pt>
                <c:pt idx="3152">
                  <c:v>0.93500000000000005</c:v>
                </c:pt>
                <c:pt idx="3153">
                  <c:v>0.93</c:v>
                </c:pt>
                <c:pt idx="3154">
                  <c:v>0.93100000000000005</c:v>
                </c:pt>
                <c:pt idx="3155">
                  <c:v>0.94399999999999995</c:v>
                </c:pt>
                <c:pt idx="3156">
                  <c:v>0.93300000000000005</c:v>
                </c:pt>
                <c:pt idx="3157">
                  <c:v>0.95</c:v>
                </c:pt>
                <c:pt idx="3158">
                  <c:v>0.95099999999999996</c:v>
                </c:pt>
                <c:pt idx="3159">
                  <c:v>0.94799999999999995</c:v>
                </c:pt>
                <c:pt idx="3160">
                  <c:v>0.94799999999999995</c:v>
                </c:pt>
                <c:pt idx="3161">
                  <c:v>0.94599999999999995</c:v>
                </c:pt>
                <c:pt idx="3162">
                  <c:v>0.94599999999999995</c:v>
                </c:pt>
                <c:pt idx="3163">
                  <c:v>0.91700000000000004</c:v>
                </c:pt>
                <c:pt idx="3164">
                  <c:v>0.95099999999999996</c:v>
                </c:pt>
                <c:pt idx="3165">
                  <c:v>0.93700000000000006</c:v>
                </c:pt>
                <c:pt idx="3166">
                  <c:v>0.96299999999999997</c:v>
                </c:pt>
                <c:pt idx="3167">
                  <c:v>0.97299999999999998</c:v>
                </c:pt>
                <c:pt idx="3168">
                  <c:v>0.95399999999999996</c:v>
                </c:pt>
                <c:pt idx="3169">
                  <c:v>0.93700000000000006</c:v>
                </c:pt>
                <c:pt idx="3170">
                  <c:v>0.96199999999999997</c:v>
                </c:pt>
                <c:pt idx="3171">
                  <c:v>0.95099999999999996</c:v>
                </c:pt>
                <c:pt idx="3172">
                  <c:v>0.95299999999999996</c:v>
                </c:pt>
                <c:pt idx="3173">
                  <c:v>0.95699999999999996</c:v>
                </c:pt>
                <c:pt idx="3174">
                  <c:v>0.95</c:v>
                </c:pt>
                <c:pt idx="3175">
                  <c:v>0.95899999999999996</c:v>
                </c:pt>
                <c:pt idx="3176">
                  <c:v>0.96</c:v>
                </c:pt>
                <c:pt idx="3177">
                  <c:v>0.96799999999999997</c:v>
                </c:pt>
                <c:pt idx="3178">
                  <c:v>0.97199999999999998</c:v>
                </c:pt>
                <c:pt idx="3179">
                  <c:v>1.0229999999999999</c:v>
                </c:pt>
                <c:pt idx="3180">
                  <c:v>1.0029999999999999</c:v>
                </c:pt>
                <c:pt idx="3181">
                  <c:v>0.97299999999999998</c:v>
                </c:pt>
                <c:pt idx="3182">
                  <c:v>0.96699999999999997</c:v>
                </c:pt>
                <c:pt idx="3183">
                  <c:v>0.96299999999999997</c:v>
                </c:pt>
                <c:pt idx="3184">
                  <c:v>0.97799999999999998</c:v>
                </c:pt>
                <c:pt idx="3185">
                  <c:v>1.0109999999999999</c:v>
                </c:pt>
                <c:pt idx="3186">
                  <c:v>0.95499999999999996</c:v>
                </c:pt>
                <c:pt idx="3187">
                  <c:v>0.96</c:v>
                </c:pt>
                <c:pt idx="3188">
                  <c:v>0.98699999999999999</c:v>
                </c:pt>
                <c:pt idx="3189">
                  <c:v>0.94499999999999995</c:v>
                </c:pt>
                <c:pt idx="3190">
                  <c:v>0.94899999999999995</c:v>
                </c:pt>
                <c:pt idx="3191">
                  <c:v>0.91</c:v>
                </c:pt>
                <c:pt idx="3192">
                  <c:v>0.97899999999999998</c:v>
                </c:pt>
                <c:pt idx="3193">
                  <c:v>0.95</c:v>
                </c:pt>
                <c:pt idx="3194">
                  <c:v>0.93100000000000005</c:v>
                </c:pt>
                <c:pt idx="3195">
                  <c:v>0.96799999999999997</c:v>
                </c:pt>
                <c:pt idx="3196">
                  <c:v>0.91600000000000004</c:v>
                </c:pt>
                <c:pt idx="3197">
                  <c:v>0.89600000000000002</c:v>
                </c:pt>
                <c:pt idx="3198">
                  <c:v>0.95799999999999996</c:v>
                </c:pt>
                <c:pt idx="3199">
                  <c:v>0.82499999999999996</c:v>
                </c:pt>
                <c:pt idx="3200">
                  <c:v>0.88100000000000001</c:v>
                </c:pt>
                <c:pt idx="3201">
                  <c:v>0.84299999999999997</c:v>
                </c:pt>
                <c:pt idx="3202">
                  <c:v>0.85699999999999998</c:v>
                </c:pt>
                <c:pt idx="3203">
                  <c:v>0.89500000000000002</c:v>
                </c:pt>
                <c:pt idx="3204">
                  <c:v>0.86699999999999999</c:v>
                </c:pt>
                <c:pt idx="3205">
                  <c:v>0.89500000000000002</c:v>
                </c:pt>
                <c:pt idx="3206">
                  <c:v>0.91</c:v>
                </c:pt>
                <c:pt idx="3207">
                  <c:v>0.86099999999999999</c:v>
                </c:pt>
                <c:pt idx="3208">
                  <c:v>0.86599999999999999</c:v>
                </c:pt>
                <c:pt idx="3209">
                  <c:v>0.89500000000000002</c:v>
                </c:pt>
                <c:pt idx="3210">
                  <c:v>0.89800000000000002</c:v>
                </c:pt>
                <c:pt idx="3211">
                  <c:v>0.88900000000000001</c:v>
                </c:pt>
                <c:pt idx="3212">
                  <c:v>0.90600000000000003</c:v>
                </c:pt>
                <c:pt idx="3213">
                  <c:v>0.89700000000000002</c:v>
                </c:pt>
                <c:pt idx="3214">
                  <c:v>0.88300000000000001</c:v>
                </c:pt>
                <c:pt idx="3215">
                  <c:v>0.92</c:v>
                </c:pt>
                <c:pt idx="3216">
                  <c:v>0.90600000000000003</c:v>
                </c:pt>
                <c:pt idx="3217">
                  <c:v>0.94099999999999995</c:v>
                </c:pt>
                <c:pt idx="3218">
                  <c:v>0.91400000000000003</c:v>
                </c:pt>
                <c:pt idx="3219">
                  <c:v>0.92500000000000004</c:v>
                </c:pt>
                <c:pt idx="3220">
                  <c:v>0.93700000000000006</c:v>
                </c:pt>
                <c:pt idx="3221">
                  <c:v>0.91800000000000004</c:v>
                </c:pt>
                <c:pt idx="3222">
                  <c:v>0.91900000000000004</c:v>
                </c:pt>
                <c:pt idx="3223">
                  <c:v>0.93700000000000006</c:v>
                </c:pt>
                <c:pt idx="3224">
                  <c:v>0.95499999999999996</c:v>
                </c:pt>
                <c:pt idx="3225">
                  <c:v>0.95799999999999996</c:v>
                </c:pt>
                <c:pt idx="3226">
                  <c:v>0.99299999999999999</c:v>
                </c:pt>
                <c:pt idx="3227">
                  <c:v>1.056</c:v>
                </c:pt>
                <c:pt idx="3228">
                  <c:v>1.0529999999999999</c:v>
                </c:pt>
                <c:pt idx="3229">
                  <c:v>1.0920000000000001</c:v>
                </c:pt>
                <c:pt idx="3230">
                  <c:v>1.1519999999999999</c:v>
                </c:pt>
                <c:pt idx="3231">
                  <c:v>1.246</c:v>
                </c:pt>
                <c:pt idx="3232">
                  <c:v>1.351</c:v>
                </c:pt>
                <c:pt idx="3233">
                  <c:v>1.4430000000000001</c:v>
                </c:pt>
                <c:pt idx="3234">
                  <c:v>1.5389999999999999</c:v>
                </c:pt>
                <c:pt idx="3235">
                  <c:v>1.619</c:v>
                </c:pt>
                <c:pt idx="3236">
                  <c:v>1.7110000000000001</c:v>
                </c:pt>
                <c:pt idx="3237">
                  <c:v>1.8109999999999999</c:v>
                </c:pt>
                <c:pt idx="3238">
                  <c:v>1.8879999999999999</c:v>
                </c:pt>
                <c:pt idx="3239">
                  <c:v>1.962</c:v>
                </c:pt>
                <c:pt idx="3240">
                  <c:v>2.0310000000000001</c:v>
                </c:pt>
                <c:pt idx="3241">
                  <c:v>2.093</c:v>
                </c:pt>
                <c:pt idx="3242">
                  <c:v>2.141</c:v>
                </c:pt>
                <c:pt idx="3243">
                  <c:v>2.2050000000000001</c:v>
                </c:pt>
                <c:pt idx="3244">
                  <c:v>1.982</c:v>
                </c:pt>
                <c:pt idx="3245">
                  <c:v>2.012</c:v>
                </c:pt>
                <c:pt idx="3246">
                  <c:v>0.99099999999999999</c:v>
                </c:pt>
                <c:pt idx="3247">
                  <c:v>0.96599999999999997</c:v>
                </c:pt>
                <c:pt idx="3248">
                  <c:v>0.95899999999999996</c:v>
                </c:pt>
                <c:pt idx="3249">
                  <c:v>0.96</c:v>
                </c:pt>
                <c:pt idx="3250">
                  <c:v>0.99399999999999999</c:v>
                </c:pt>
                <c:pt idx="3251">
                  <c:v>0.95</c:v>
                </c:pt>
                <c:pt idx="3252">
                  <c:v>0.95699999999999996</c:v>
                </c:pt>
                <c:pt idx="3253">
                  <c:v>0.96599999999999997</c:v>
                </c:pt>
                <c:pt idx="3254">
                  <c:v>0.96599999999999997</c:v>
                </c:pt>
                <c:pt idx="3255">
                  <c:v>0.96599999999999997</c:v>
                </c:pt>
                <c:pt idx="3256">
                  <c:v>0.96</c:v>
                </c:pt>
                <c:pt idx="3257">
                  <c:v>0.97099999999999997</c:v>
                </c:pt>
                <c:pt idx="3258">
                  <c:v>0.96</c:v>
                </c:pt>
                <c:pt idx="3259">
                  <c:v>0.96799999999999997</c:v>
                </c:pt>
                <c:pt idx="3260">
                  <c:v>0.96499999999999997</c:v>
                </c:pt>
                <c:pt idx="3261">
                  <c:v>0.95399999999999996</c:v>
                </c:pt>
                <c:pt idx="3262">
                  <c:v>0.94799999999999995</c:v>
                </c:pt>
                <c:pt idx="3263">
                  <c:v>0.97099999999999997</c:v>
                </c:pt>
                <c:pt idx="3264">
                  <c:v>0.98699999999999999</c:v>
                </c:pt>
                <c:pt idx="3265">
                  <c:v>0.99399999999999999</c:v>
                </c:pt>
                <c:pt idx="3266">
                  <c:v>0.98799999999999999</c:v>
                </c:pt>
                <c:pt idx="3267">
                  <c:v>0.998</c:v>
                </c:pt>
                <c:pt idx="3268">
                  <c:v>0.99299999999999999</c:v>
                </c:pt>
                <c:pt idx="3269">
                  <c:v>1.014</c:v>
                </c:pt>
                <c:pt idx="3270">
                  <c:v>0.99</c:v>
                </c:pt>
                <c:pt idx="3271">
                  <c:v>0.99399999999999999</c:v>
                </c:pt>
                <c:pt idx="3272">
                  <c:v>1.0049999999999999</c:v>
                </c:pt>
                <c:pt idx="3273">
                  <c:v>1.02</c:v>
                </c:pt>
                <c:pt idx="3274">
                  <c:v>1.0469999999999999</c:v>
                </c:pt>
                <c:pt idx="3275">
                  <c:v>1.01</c:v>
                </c:pt>
                <c:pt idx="3276">
                  <c:v>0.98899999999999999</c:v>
                </c:pt>
                <c:pt idx="3277">
                  <c:v>1.024</c:v>
                </c:pt>
                <c:pt idx="3278">
                  <c:v>1.0029999999999999</c:v>
                </c:pt>
                <c:pt idx="3279">
                  <c:v>1.0189999999999999</c:v>
                </c:pt>
                <c:pt idx="3280">
                  <c:v>1.0089999999999999</c:v>
                </c:pt>
                <c:pt idx="3281">
                  <c:v>1.0129999999999999</c:v>
                </c:pt>
                <c:pt idx="3282">
                  <c:v>1.0129999999999999</c:v>
                </c:pt>
                <c:pt idx="3283">
                  <c:v>1.0369999999999999</c:v>
                </c:pt>
                <c:pt idx="3284">
                  <c:v>1.0109999999999999</c:v>
                </c:pt>
                <c:pt idx="3285">
                  <c:v>1.0580000000000001</c:v>
                </c:pt>
                <c:pt idx="3286">
                  <c:v>1.04</c:v>
                </c:pt>
                <c:pt idx="3287">
                  <c:v>1.034</c:v>
                </c:pt>
                <c:pt idx="3288">
                  <c:v>0.99299999999999999</c:v>
                </c:pt>
                <c:pt idx="3289">
                  <c:v>0.98899999999999999</c:v>
                </c:pt>
                <c:pt idx="3290">
                  <c:v>1.0589999999999999</c:v>
                </c:pt>
                <c:pt idx="3291">
                  <c:v>1.0740000000000001</c:v>
                </c:pt>
                <c:pt idx="3292">
                  <c:v>0.98799999999999999</c:v>
                </c:pt>
                <c:pt idx="3293">
                  <c:v>1.044</c:v>
                </c:pt>
                <c:pt idx="3294">
                  <c:v>1.024</c:v>
                </c:pt>
                <c:pt idx="3295">
                  <c:v>1.004</c:v>
                </c:pt>
                <c:pt idx="3296">
                  <c:v>1</c:v>
                </c:pt>
                <c:pt idx="3297">
                  <c:v>0.998</c:v>
                </c:pt>
                <c:pt idx="3298">
                  <c:v>1.002</c:v>
                </c:pt>
                <c:pt idx="3299">
                  <c:v>0.95899999999999996</c:v>
                </c:pt>
                <c:pt idx="3300">
                  <c:v>0.95199999999999996</c:v>
                </c:pt>
                <c:pt idx="3301">
                  <c:v>0.89600000000000002</c:v>
                </c:pt>
                <c:pt idx="3302">
                  <c:v>0.88300000000000001</c:v>
                </c:pt>
                <c:pt idx="3303">
                  <c:v>0.94599999999999995</c:v>
                </c:pt>
                <c:pt idx="3304">
                  <c:v>0.97299999999999998</c:v>
                </c:pt>
                <c:pt idx="3305">
                  <c:v>0.95599999999999996</c:v>
                </c:pt>
                <c:pt idx="3306">
                  <c:v>0.94799999999999995</c:v>
                </c:pt>
                <c:pt idx="3307">
                  <c:v>0.93400000000000005</c:v>
                </c:pt>
                <c:pt idx="3308">
                  <c:v>0.96199999999999997</c:v>
                </c:pt>
                <c:pt idx="3309">
                  <c:v>0.97399999999999998</c:v>
                </c:pt>
                <c:pt idx="3310">
                  <c:v>0.96499999999999997</c:v>
                </c:pt>
                <c:pt idx="3311">
                  <c:v>0.95099999999999996</c:v>
                </c:pt>
                <c:pt idx="3312">
                  <c:v>0.93700000000000006</c:v>
                </c:pt>
                <c:pt idx="3313">
                  <c:v>0.94299999999999995</c:v>
                </c:pt>
                <c:pt idx="3314">
                  <c:v>0.94899999999999995</c:v>
                </c:pt>
                <c:pt idx="3315">
                  <c:v>0.93500000000000005</c:v>
                </c:pt>
                <c:pt idx="3316">
                  <c:v>0.96399999999999997</c:v>
                </c:pt>
                <c:pt idx="3317">
                  <c:v>0.95</c:v>
                </c:pt>
                <c:pt idx="3318">
                  <c:v>0.95699999999999996</c:v>
                </c:pt>
                <c:pt idx="3319">
                  <c:v>0.98899999999999999</c:v>
                </c:pt>
                <c:pt idx="3320">
                  <c:v>0.96899999999999997</c:v>
                </c:pt>
                <c:pt idx="3321">
                  <c:v>0.97199999999999998</c:v>
                </c:pt>
                <c:pt idx="3322">
                  <c:v>0.96499999999999997</c:v>
                </c:pt>
                <c:pt idx="3323">
                  <c:v>0.96299999999999997</c:v>
                </c:pt>
                <c:pt idx="3324">
                  <c:v>0.97499999999999998</c:v>
                </c:pt>
                <c:pt idx="3325">
                  <c:v>0.97899999999999998</c:v>
                </c:pt>
                <c:pt idx="3326">
                  <c:v>0.98199999999999998</c:v>
                </c:pt>
                <c:pt idx="3327">
                  <c:v>1.0269999999999999</c:v>
                </c:pt>
                <c:pt idx="3328">
                  <c:v>1.0469999999999999</c:v>
                </c:pt>
                <c:pt idx="3329">
                  <c:v>1.0389999999999999</c:v>
                </c:pt>
                <c:pt idx="3330">
                  <c:v>1.034</c:v>
                </c:pt>
                <c:pt idx="3331">
                  <c:v>1.054</c:v>
                </c:pt>
                <c:pt idx="3332">
                  <c:v>1.0269999999999999</c:v>
                </c:pt>
                <c:pt idx="3333">
                  <c:v>1.034</c:v>
                </c:pt>
                <c:pt idx="3334">
                  <c:v>1.0640000000000001</c:v>
                </c:pt>
                <c:pt idx="3335">
                  <c:v>1.044</c:v>
                </c:pt>
                <c:pt idx="3336">
                  <c:v>1.079</c:v>
                </c:pt>
                <c:pt idx="3337">
                  <c:v>1.052</c:v>
                </c:pt>
                <c:pt idx="3338">
                  <c:v>1.056</c:v>
                </c:pt>
                <c:pt idx="3339">
                  <c:v>1.0329999999999999</c:v>
                </c:pt>
                <c:pt idx="3340">
                  <c:v>1.0289999999999999</c:v>
                </c:pt>
                <c:pt idx="3341">
                  <c:v>1.0149999999999999</c:v>
                </c:pt>
                <c:pt idx="3342">
                  <c:v>1.03</c:v>
                </c:pt>
                <c:pt idx="3343">
                  <c:v>1.0009999999999999</c:v>
                </c:pt>
                <c:pt idx="3344">
                  <c:v>1.028</c:v>
                </c:pt>
                <c:pt idx="3345">
                  <c:v>1.0229999999999999</c:v>
                </c:pt>
                <c:pt idx="3346">
                  <c:v>0.98299999999999998</c:v>
                </c:pt>
                <c:pt idx="3347">
                  <c:v>1.0069999999999999</c:v>
                </c:pt>
                <c:pt idx="3348">
                  <c:v>1.008</c:v>
                </c:pt>
                <c:pt idx="3349">
                  <c:v>1.0009999999999999</c:v>
                </c:pt>
                <c:pt idx="3350">
                  <c:v>0.97499999999999998</c:v>
                </c:pt>
                <c:pt idx="3351">
                  <c:v>0.999</c:v>
                </c:pt>
                <c:pt idx="3352">
                  <c:v>0.99399999999999999</c:v>
                </c:pt>
                <c:pt idx="3353">
                  <c:v>0.98699999999999999</c:v>
                </c:pt>
                <c:pt idx="3354">
                  <c:v>0.995</c:v>
                </c:pt>
                <c:pt idx="3355">
                  <c:v>0.98</c:v>
                </c:pt>
                <c:pt idx="3356">
                  <c:v>0.98</c:v>
                </c:pt>
                <c:pt idx="3357">
                  <c:v>0.995</c:v>
                </c:pt>
                <c:pt idx="3358">
                  <c:v>1.006</c:v>
                </c:pt>
                <c:pt idx="3359">
                  <c:v>0.98599999999999999</c:v>
                </c:pt>
                <c:pt idx="3360">
                  <c:v>0.97899999999999998</c:v>
                </c:pt>
                <c:pt idx="3361">
                  <c:v>0.97299999999999998</c:v>
                </c:pt>
                <c:pt idx="3362">
                  <c:v>0.995</c:v>
                </c:pt>
                <c:pt idx="3363">
                  <c:v>0.998</c:v>
                </c:pt>
                <c:pt idx="3364">
                  <c:v>1.0069999999999999</c:v>
                </c:pt>
                <c:pt idx="3365">
                  <c:v>1.0069999999999999</c:v>
                </c:pt>
                <c:pt idx="3366">
                  <c:v>0.99</c:v>
                </c:pt>
                <c:pt idx="3367">
                  <c:v>1.0069999999999999</c:v>
                </c:pt>
                <c:pt idx="3368">
                  <c:v>1.0069999999999999</c:v>
                </c:pt>
                <c:pt idx="3369">
                  <c:v>0.99199999999999999</c:v>
                </c:pt>
                <c:pt idx="3370">
                  <c:v>1.008</c:v>
                </c:pt>
                <c:pt idx="3371">
                  <c:v>1.012</c:v>
                </c:pt>
                <c:pt idx="3372">
                  <c:v>1.014</c:v>
                </c:pt>
                <c:pt idx="3373">
                  <c:v>0.996</c:v>
                </c:pt>
                <c:pt idx="3374">
                  <c:v>0.998</c:v>
                </c:pt>
                <c:pt idx="3375">
                  <c:v>1.014</c:v>
                </c:pt>
                <c:pt idx="3376">
                  <c:v>1.0269999999999999</c:v>
                </c:pt>
                <c:pt idx="3377">
                  <c:v>1.0089999999999999</c:v>
                </c:pt>
                <c:pt idx="3378">
                  <c:v>1.02</c:v>
                </c:pt>
                <c:pt idx="3379">
                  <c:v>0.999</c:v>
                </c:pt>
                <c:pt idx="3380">
                  <c:v>1.0289999999999999</c:v>
                </c:pt>
                <c:pt idx="3381">
                  <c:v>1.026</c:v>
                </c:pt>
                <c:pt idx="3382">
                  <c:v>0.97699999999999998</c:v>
                </c:pt>
                <c:pt idx="3383">
                  <c:v>1.0149999999999999</c:v>
                </c:pt>
                <c:pt idx="3384">
                  <c:v>0.999</c:v>
                </c:pt>
                <c:pt idx="3385">
                  <c:v>1.014</c:v>
                </c:pt>
                <c:pt idx="3386">
                  <c:v>1.0329999999999999</c:v>
                </c:pt>
                <c:pt idx="3387">
                  <c:v>1.048</c:v>
                </c:pt>
                <c:pt idx="3388">
                  <c:v>0.98899999999999999</c:v>
                </c:pt>
                <c:pt idx="3389">
                  <c:v>1.034</c:v>
                </c:pt>
                <c:pt idx="3390">
                  <c:v>0.99399999999999999</c:v>
                </c:pt>
                <c:pt idx="3391">
                  <c:v>1.026</c:v>
                </c:pt>
                <c:pt idx="3392">
                  <c:v>1.036</c:v>
                </c:pt>
                <c:pt idx="3393">
                  <c:v>1.0329999999999999</c:v>
                </c:pt>
                <c:pt idx="3394">
                  <c:v>0.999</c:v>
                </c:pt>
                <c:pt idx="3395">
                  <c:v>1.022</c:v>
                </c:pt>
                <c:pt idx="3396">
                  <c:v>0.97899999999999998</c:v>
                </c:pt>
                <c:pt idx="3397">
                  <c:v>0.98099999999999998</c:v>
                </c:pt>
                <c:pt idx="3398">
                  <c:v>0.99099999999999999</c:v>
                </c:pt>
                <c:pt idx="3399">
                  <c:v>1.0149999999999999</c:v>
                </c:pt>
                <c:pt idx="3400">
                  <c:v>0.97399999999999998</c:v>
                </c:pt>
                <c:pt idx="3401">
                  <c:v>1.004</c:v>
                </c:pt>
                <c:pt idx="3402">
                  <c:v>1.0009999999999999</c:v>
                </c:pt>
                <c:pt idx="3403">
                  <c:v>1</c:v>
                </c:pt>
                <c:pt idx="3404">
                  <c:v>0.98599999999999999</c:v>
                </c:pt>
                <c:pt idx="3405">
                  <c:v>0.96</c:v>
                </c:pt>
                <c:pt idx="3406">
                  <c:v>0.95399999999999996</c:v>
                </c:pt>
                <c:pt idx="3407">
                  <c:v>0.95899999999999996</c:v>
                </c:pt>
                <c:pt idx="3408">
                  <c:v>0.95899999999999996</c:v>
                </c:pt>
                <c:pt idx="3409">
                  <c:v>0.96799999999999997</c:v>
                </c:pt>
                <c:pt idx="3410">
                  <c:v>0.97299999999999998</c:v>
                </c:pt>
                <c:pt idx="3411">
                  <c:v>0.95399999999999996</c:v>
                </c:pt>
                <c:pt idx="3412">
                  <c:v>0.95499999999999996</c:v>
                </c:pt>
                <c:pt idx="3413">
                  <c:v>0.96699999999999997</c:v>
                </c:pt>
                <c:pt idx="3414">
                  <c:v>0.95699999999999996</c:v>
                </c:pt>
                <c:pt idx="3415">
                  <c:v>0.96499999999999997</c:v>
                </c:pt>
                <c:pt idx="3416">
                  <c:v>0.96699999999999997</c:v>
                </c:pt>
                <c:pt idx="3417">
                  <c:v>0.95699999999999996</c:v>
                </c:pt>
                <c:pt idx="3418">
                  <c:v>0.96199999999999997</c:v>
                </c:pt>
                <c:pt idx="3419">
                  <c:v>0.95499999999999996</c:v>
                </c:pt>
                <c:pt idx="3420">
                  <c:v>0.97199999999999998</c:v>
                </c:pt>
                <c:pt idx="3421">
                  <c:v>0.97</c:v>
                </c:pt>
                <c:pt idx="3422">
                  <c:v>0.96899999999999997</c:v>
                </c:pt>
                <c:pt idx="3423">
                  <c:v>0.96199999999999997</c:v>
                </c:pt>
                <c:pt idx="3424">
                  <c:v>0.96599999999999997</c:v>
                </c:pt>
                <c:pt idx="3425">
                  <c:v>1.0009999999999999</c:v>
                </c:pt>
                <c:pt idx="3426">
                  <c:v>1.0229999999999999</c:v>
                </c:pt>
                <c:pt idx="3427">
                  <c:v>1.03</c:v>
                </c:pt>
                <c:pt idx="3428">
                  <c:v>1.075</c:v>
                </c:pt>
                <c:pt idx="3429">
                  <c:v>1.046</c:v>
                </c:pt>
                <c:pt idx="3430">
                  <c:v>1.046</c:v>
                </c:pt>
                <c:pt idx="3431">
                  <c:v>1.038</c:v>
                </c:pt>
                <c:pt idx="3432">
                  <c:v>1.0369999999999999</c:v>
                </c:pt>
                <c:pt idx="3433">
                  <c:v>1.0529999999999999</c:v>
                </c:pt>
                <c:pt idx="3434">
                  <c:v>1.0509999999999999</c:v>
                </c:pt>
                <c:pt idx="3435">
                  <c:v>1.0840000000000001</c:v>
                </c:pt>
                <c:pt idx="3436">
                  <c:v>1.0669999999999999</c:v>
                </c:pt>
                <c:pt idx="3437">
                  <c:v>1.093</c:v>
                </c:pt>
                <c:pt idx="3438">
                  <c:v>1.073</c:v>
                </c:pt>
                <c:pt idx="3439">
                  <c:v>1.079</c:v>
                </c:pt>
                <c:pt idx="3440">
                  <c:v>1.0569999999999999</c:v>
                </c:pt>
                <c:pt idx="3441">
                  <c:v>1.0629999999999999</c:v>
                </c:pt>
                <c:pt idx="3442">
                  <c:v>1.05</c:v>
                </c:pt>
                <c:pt idx="3443">
                  <c:v>1.0649999999999999</c:v>
                </c:pt>
                <c:pt idx="3444">
                  <c:v>1.06</c:v>
                </c:pt>
                <c:pt idx="3445">
                  <c:v>1.044</c:v>
                </c:pt>
                <c:pt idx="3446">
                  <c:v>1.026</c:v>
                </c:pt>
                <c:pt idx="3447">
                  <c:v>1.0329999999999999</c:v>
                </c:pt>
                <c:pt idx="3448">
                  <c:v>0.99399999999999999</c:v>
                </c:pt>
                <c:pt idx="3449">
                  <c:v>1.0089999999999999</c:v>
                </c:pt>
                <c:pt idx="3450">
                  <c:v>1.0049999999999999</c:v>
                </c:pt>
                <c:pt idx="3451">
                  <c:v>1.0029999999999999</c:v>
                </c:pt>
                <c:pt idx="3452">
                  <c:v>0.97399999999999998</c:v>
                </c:pt>
                <c:pt idx="3453">
                  <c:v>1.012</c:v>
                </c:pt>
                <c:pt idx="3454">
                  <c:v>0.98099999999999998</c:v>
                </c:pt>
                <c:pt idx="3455">
                  <c:v>1.008</c:v>
                </c:pt>
                <c:pt idx="3456">
                  <c:v>1.0009999999999999</c:v>
                </c:pt>
                <c:pt idx="3457">
                  <c:v>1.002</c:v>
                </c:pt>
                <c:pt idx="3458">
                  <c:v>0.98399999999999999</c:v>
                </c:pt>
                <c:pt idx="3459">
                  <c:v>0.98199999999999998</c:v>
                </c:pt>
                <c:pt idx="3460">
                  <c:v>0.97699999999999998</c:v>
                </c:pt>
                <c:pt idx="3461">
                  <c:v>0.995</c:v>
                </c:pt>
                <c:pt idx="3462">
                  <c:v>0.99099999999999999</c:v>
                </c:pt>
                <c:pt idx="3463">
                  <c:v>1</c:v>
                </c:pt>
                <c:pt idx="3464">
                  <c:v>0.997</c:v>
                </c:pt>
                <c:pt idx="3465">
                  <c:v>1.0089999999999999</c:v>
                </c:pt>
                <c:pt idx="3466">
                  <c:v>1.0069999999999999</c:v>
                </c:pt>
                <c:pt idx="3467">
                  <c:v>0.995</c:v>
                </c:pt>
                <c:pt idx="3468">
                  <c:v>1.002</c:v>
                </c:pt>
                <c:pt idx="3469">
                  <c:v>0.997</c:v>
                </c:pt>
                <c:pt idx="3470">
                  <c:v>1.002</c:v>
                </c:pt>
                <c:pt idx="3471">
                  <c:v>0.995</c:v>
                </c:pt>
                <c:pt idx="3472">
                  <c:v>1.0069999999999999</c:v>
                </c:pt>
                <c:pt idx="3473">
                  <c:v>1.0149999999999999</c:v>
                </c:pt>
                <c:pt idx="3474">
                  <c:v>1.026</c:v>
                </c:pt>
                <c:pt idx="3475">
                  <c:v>1.008</c:v>
                </c:pt>
                <c:pt idx="3476">
                  <c:v>1.0009999999999999</c:v>
                </c:pt>
                <c:pt idx="3477">
                  <c:v>0.999</c:v>
                </c:pt>
                <c:pt idx="3478">
                  <c:v>0.99099999999999999</c:v>
                </c:pt>
                <c:pt idx="3479">
                  <c:v>0.99</c:v>
                </c:pt>
                <c:pt idx="3480">
                  <c:v>1.0029999999999999</c:v>
                </c:pt>
                <c:pt idx="3481">
                  <c:v>1.006</c:v>
                </c:pt>
                <c:pt idx="3482">
                  <c:v>0.97599999999999998</c:v>
                </c:pt>
                <c:pt idx="3483">
                  <c:v>1.0189999999999999</c:v>
                </c:pt>
                <c:pt idx="3484">
                  <c:v>1.01</c:v>
                </c:pt>
                <c:pt idx="3485">
                  <c:v>1.0409999999999999</c:v>
                </c:pt>
                <c:pt idx="3486">
                  <c:v>1.0089999999999999</c:v>
                </c:pt>
                <c:pt idx="3487">
                  <c:v>1.008</c:v>
                </c:pt>
                <c:pt idx="3488">
                  <c:v>1.0389999999999999</c:v>
                </c:pt>
                <c:pt idx="3489">
                  <c:v>1.024</c:v>
                </c:pt>
                <c:pt idx="3490">
                  <c:v>1.028</c:v>
                </c:pt>
                <c:pt idx="3491">
                  <c:v>0.97499999999999998</c:v>
                </c:pt>
                <c:pt idx="3492">
                  <c:v>0.999</c:v>
                </c:pt>
                <c:pt idx="3493">
                  <c:v>1.0089999999999999</c:v>
                </c:pt>
                <c:pt idx="3494">
                  <c:v>1.01</c:v>
                </c:pt>
                <c:pt idx="3495">
                  <c:v>1.01</c:v>
                </c:pt>
                <c:pt idx="3496">
                  <c:v>1</c:v>
                </c:pt>
                <c:pt idx="3497">
                  <c:v>0.996</c:v>
                </c:pt>
                <c:pt idx="3498">
                  <c:v>0.94199999999999995</c:v>
                </c:pt>
                <c:pt idx="3499">
                  <c:v>0.95399999999999996</c:v>
                </c:pt>
                <c:pt idx="3500">
                  <c:v>0.98299999999999998</c:v>
                </c:pt>
                <c:pt idx="3501">
                  <c:v>0.95</c:v>
                </c:pt>
                <c:pt idx="3502">
                  <c:v>0.96799999999999997</c:v>
                </c:pt>
                <c:pt idx="3503">
                  <c:v>0.94199999999999995</c:v>
                </c:pt>
                <c:pt idx="3504">
                  <c:v>0.97899999999999998</c:v>
                </c:pt>
                <c:pt idx="3505">
                  <c:v>0.99199999999999999</c:v>
                </c:pt>
                <c:pt idx="3506">
                  <c:v>0.97199999999999998</c:v>
                </c:pt>
                <c:pt idx="3507">
                  <c:v>0.95899999999999996</c:v>
                </c:pt>
                <c:pt idx="3508">
                  <c:v>0.95899999999999996</c:v>
                </c:pt>
                <c:pt idx="3509">
                  <c:v>0.97299999999999998</c:v>
                </c:pt>
                <c:pt idx="3510">
                  <c:v>0.96299999999999997</c:v>
                </c:pt>
                <c:pt idx="3511">
                  <c:v>0.95299999999999996</c:v>
                </c:pt>
                <c:pt idx="3512">
                  <c:v>0.96899999999999997</c:v>
                </c:pt>
                <c:pt idx="3513">
                  <c:v>0.95799999999999996</c:v>
                </c:pt>
                <c:pt idx="3514">
                  <c:v>0.97399999999999998</c:v>
                </c:pt>
                <c:pt idx="3515">
                  <c:v>0.95699999999999996</c:v>
                </c:pt>
                <c:pt idx="3516">
                  <c:v>0.97199999999999998</c:v>
                </c:pt>
                <c:pt idx="3517">
                  <c:v>0.96299999999999997</c:v>
                </c:pt>
                <c:pt idx="3518">
                  <c:v>0.96799999999999997</c:v>
                </c:pt>
                <c:pt idx="3519">
                  <c:v>0.96899999999999997</c:v>
                </c:pt>
                <c:pt idx="3520">
                  <c:v>0.96099999999999997</c:v>
                </c:pt>
                <c:pt idx="3521">
                  <c:v>0.96899999999999997</c:v>
                </c:pt>
                <c:pt idx="3522">
                  <c:v>0.96799999999999997</c:v>
                </c:pt>
                <c:pt idx="3523">
                  <c:v>0.97399999999999998</c:v>
                </c:pt>
                <c:pt idx="3524">
                  <c:v>0.97399999999999998</c:v>
                </c:pt>
                <c:pt idx="3525">
                  <c:v>0.96899999999999997</c:v>
                </c:pt>
                <c:pt idx="3526">
                  <c:v>0.96699999999999997</c:v>
                </c:pt>
                <c:pt idx="3527">
                  <c:v>0.97799999999999998</c:v>
                </c:pt>
                <c:pt idx="3528">
                  <c:v>0.97399999999999998</c:v>
                </c:pt>
                <c:pt idx="3529">
                  <c:v>0.96899999999999997</c:v>
                </c:pt>
                <c:pt idx="3530">
                  <c:v>0.97199999999999998</c:v>
                </c:pt>
                <c:pt idx="3531">
                  <c:v>0.97199999999999998</c:v>
                </c:pt>
                <c:pt idx="3532">
                  <c:v>0.97899999999999998</c:v>
                </c:pt>
                <c:pt idx="3533">
                  <c:v>0.99099999999999999</c:v>
                </c:pt>
                <c:pt idx="3534">
                  <c:v>1.004</c:v>
                </c:pt>
                <c:pt idx="3535">
                  <c:v>1.012</c:v>
                </c:pt>
                <c:pt idx="3536">
                  <c:v>1.0209999999999999</c:v>
                </c:pt>
                <c:pt idx="3537">
                  <c:v>1.0349999999999999</c:v>
                </c:pt>
                <c:pt idx="3538">
                  <c:v>1.0609999999999999</c:v>
                </c:pt>
                <c:pt idx="3539">
                  <c:v>1.109</c:v>
                </c:pt>
                <c:pt idx="3540">
                  <c:v>1.0669999999999999</c:v>
                </c:pt>
                <c:pt idx="3541">
                  <c:v>1.0429999999999999</c:v>
                </c:pt>
                <c:pt idx="3542">
                  <c:v>1.012</c:v>
                </c:pt>
                <c:pt idx="3543">
                  <c:v>1.0309999999999999</c:v>
                </c:pt>
                <c:pt idx="3544">
                  <c:v>1.0149999999999999</c:v>
                </c:pt>
                <c:pt idx="3545">
                  <c:v>0.99</c:v>
                </c:pt>
                <c:pt idx="3546">
                  <c:v>0.98599999999999999</c:v>
                </c:pt>
                <c:pt idx="3547">
                  <c:v>0.97599999999999998</c:v>
                </c:pt>
                <c:pt idx="3548">
                  <c:v>0.97299999999999998</c:v>
                </c:pt>
                <c:pt idx="3549">
                  <c:v>0.94199999999999995</c:v>
                </c:pt>
                <c:pt idx="3550">
                  <c:v>0.95199999999999996</c:v>
                </c:pt>
                <c:pt idx="3551">
                  <c:v>0.94599999999999995</c:v>
                </c:pt>
                <c:pt idx="3552">
                  <c:v>0.94599999999999995</c:v>
                </c:pt>
                <c:pt idx="3553">
                  <c:v>0.93200000000000005</c:v>
                </c:pt>
                <c:pt idx="3554">
                  <c:v>0.95299999999999996</c:v>
                </c:pt>
                <c:pt idx="3555">
                  <c:v>0.95199999999999996</c:v>
                </c:pt>
                <c:pt idx="3556">
                  <c:v>0.95199999999999996</c:v>
                </c:pt>
                <c:pt idx="3557">
                  <c:v>0.93899999999999995</c:v>
                </c:pt>
                <c:pt idx="3558">
                  <c:v>0.92900000000000005</c:v>
                </c:pt>
                <c:pt idx="3559">
                  <c:v>0.93200000000000005</c:v>
                </c:pt>
                <c:pt idx="3560">
                  <c:v>0.92600000000000005</c:v>
                </c:pt>
                <c:pt idx="3561">
                  <c:v>0.92400000000000004</c:v>
                </c:pt>
                <c:pt idx="3562">
                  <c:v>0.92500000000000004</c:v>
                </c:pt>
                <c:pt idx="3563">
                  <c:v>0.91800000000000004</c:v>
                </c:pt>
                <c:pt idx="3564">
                  <c:v>0.93799999999999994</c:v>
                </c:pt>
                <c:pt idx="3565">
                  <c:v>0.92900000000000005</c:v>
                </c:pt>
                <c:pt idx="3566">
                  <c:v>0.93400000000000005</c:v>
                </c:pt>
                <c:pt idx="3567">
                  <c:v>0.92700000000000005</c:v>
                </c:pt>
                <c:pt idx="3568">
                  <c:v>0.93799999999999994</c:v>
                </c:pt>
                <c:pt idx="3569">
                  <c:v>0.92</c:v>
                </c:pt>
                <c:pt idx="3570">
                  <c:v>0.9</c:v>
                </c:pt>
                <c:pt idx="3571">
                  <c:v>0.90400000000000003</c:v>
                </c:pt>
                <c:pt idx="3572">
                  <c:v>0.93500000000000005</c:v>
                </c:pt>
                <c:pt idx="3573">
                  <c:v>0.92600000000000005</c:v>
                </c:pt>
                <c:pt idx="3574">
                  <c:v>0.94</c:v>
                </c:pt>
                <c:pt idx="3575">
                  <c:v>0.93200000000000005</c:v>
                </c:pt>
                <c:pt idx="3576">
                  <c:v>0.93600000000000005</c:v>
                </c:pt>
                <c:pt idx="3577">
                  <c:v>0.94099999999999995</c:v>
                </c:pt>
                <c:pt idx="3578">
                  <c:v>0.91400000000000003</c:v>
                </c:pt>
                <c:pt idx="3579">
                  <c:v>0.92800000000000005</c:v>
                </c:pt>
                <c:pt idx="3580">
                  <c:v>0.91500000000000004</c:v>
                </c:pt>
                <c:pt idx="3581">
                  <c:v>0.92600000000000005</c:v>
                </c:pt>
                <c:pt idx="3582">
                  <c:v>0.92200000000000004</c:v>
                </c:pt>
                <c:pt idx="3583">
                  <c:v>0.94799999999999995</c:v>
                </c:pt>
                <c:pt idx="3584">
                  <c:v>0.92600000000000005</c:v>
                </c:pt>
                <c:pt idx="3585">
                  <c:v>0.94199999999999995</c:v>
                </c:pt>
                <c:pt idx="3586">
                  <c:v>0.96399999999999997</c:v>
                </c:pt>
                <c:pt idx="3587">
                  <c:v>0.94299999999999995</c:v>
                </c:pt>
                <c:pt idx="3588">
                  <c:v>0.90300000000000002</c:v>
                </c:pt>
                <c:pt idx="3589">
                  <c:v>0.95799999999999996</c:v>
                </c:pt>
                <c:pt idx="3590">
                  <c:v>0.93300000000000005</c:v>
                </c:pt>
                <c:pt idx="3591">
                  <c:v>0.88900000000000001</c:v>
                </c:pt>
                <c:pt idx="3592">
                  <c:v>0.95599999999999996</c:v>
                </c:pt>
                <c:pt idx="3593">
                  <c:v>0.89900000000000002</c:v>
                </c:pt>
                <c:pt idx="3594">
                  <c:v>0.88900000000000001</c:v>
                </c:pt>
                <c:pt idx="3595">
                  <c:v>0.94</c:v>
                </c:pt>
                <c:pt idx="3596">
                  <c:v>0.94199999999999995</c:v>
                </c:pt>
                <c:pt idx="3597">
                  <c:v>0.89500000000000002</c:v>
                </c:pt>
                <c:pt idx="3598">
                  <c:v>0.92400000000000004</c:v>
                </c:pt>
                <c:pt idx="3599">
                  <c:v>0.88</c:v>
                </c:pt>
                <c:pt idx="3600">
                  <c:v>0.84699999999999998</c:v>
                </c:pt>
                <c:pt idx="3601">
                  <c:v>0.90800000000000003</c:v>
                </c:pt>
                <c:pt idx="3602">
                  <c:v>0.88600000000000001</c:v>
                </c:pt>
                <c:pt idx="3603">
                  <c:v>0.93</c:v>
                </c:pt>
                <c:pt idx="3604">
                  <c:v>0.91400000000000003</c:v>
                </c:pt>
                <c:pt idx="3605">
                  <c:v>0.89600000000000002</c:v>
                </c:pt>
                <c:pt idx="3606">
                  <c:v>0.90600000000000003</c:v>
                </c:pt>
                <c:pt idx="3607">
                  <c:v>0.90500000000000003</c:v>
                </c:pt>
                <c:pt idx="3608">
                  <c:v>0.88</c:v>
                </c:pt>
                <c:pt idx="3609">
                  <c:v>0.89200000000000002</c:v>
                </c:pt>
                <c:pt idx="3610">
                  <c:v>0.89900000000000002</c:v>
                </c:pt>
                <c:pt idx="3611">
                  <c:v>0.89600000000000002</c:v>
                </c:pt>
                <c:pt idx="3612">
                  <c:v>0.91400000000000003</c:v>
                </c:pt>
                <c:pt idx="3613">
                  <c:v>0.90700000000000003</c:v>
                </c:pt>
                <c:pt idx="3614">
                  <c:v>0.90100000000000002</c:v>
                </c:pt>
                <c:pt idx="3615">
                  <c:v>0.92500000000000004</c:v>
                </c:pt>
                <c:pt idx="3616">
                  <c:v>0.92500000000000004</c:v>
                </c:pt>
                <c:pt idx="3617">
                  <c:v>0.90600000000000003</c:v>
                </c:pt>
                <c:pt idx="3618">
                  <c:v>0.93500000000000005</c:v>
                </c:pt>
                <c:pt idx="3619">
                  <c:v>0.92500000000000004</c:v>
                </c:pt>
                <c:pt idx="3620">
                  <c:v>0.92100000000000004</c:v>
                </c:pt>
                <c:pt idx="3621">
                  <c:v>0.94199999999999995</c:v>
                </c:pt>
                <c:pt idx="3622">
                  <c:v>0.91500000000000004</c:v>
                </c:pt>
                <c:pt idx="3623">
                  <c:v>0.91500000000000004</c:v>
                </c:pt>
                <c:pt idx="3624">
                  <c:v>0.91500000000000004</c:v>
                </c:pt>
                <c:pt idx="3625">
                  <c:v>0.93</c:v>
                </c:pt>
                <c:pt idx="3626">
                  <c:v>0.91500000000000004</c:v>
                </c:pt>
                <c:pt idx="3627">
                  <c:v>0.94199999999999995</c:v>
                </c:pt>
                <c:pt idx="3628">
                  <c:v>0.91500000000000004</c:v>
                </c:pt>
                <c:pt idx="3629">
                  <c:v>0.94599999999999995</c:v>
                </c:pt>
                <c:pt idx="3630">
                  <c:v>0.93100000000000005</c:v>
                </c:pt>
                <c:pt idx="3631">
                  <c:v>0.92700000000000005</c:v>
                </c:pt>
                <c:pt idx="3632">
                  <c:v>0.93</c:v>
                </c:pt>
                <c:pt idx="3633">
                  <c:v>0.92700000000000005</c:v>
                </c:pt>
                <c:pt idx="3634">
                  <c:v>0.92800000000000005</c:v>
                </c:pt>
                <c:pt idx="3635">
                  <c:v>0.92600000000000005</c:v>
                </c:pt>
                <c:pt idx="3636">
                  <c:v>0.93500000000000005</c:v>
                </c:pt>
                <c:pt idx="3637">
                  <c:v>0.94</c:v>
                </c:pt>
                <c:pt idx="3638">
                  <c:v>0.93400000000000005</c:v>
                </c:pt>
                <c:pt idx="3639">
                  <c:v>0.93</c:v>
                </c:pt>
                <c:pt idx="3640">
                  <c:v>0.93300000000000005</c:v>
                </c:pt>
                <c:pt idx="3641">
                  <c:v>0.92300000000000004</c:v>
                </c:pt>
                <c:pt idx="3642">
                  <c:v>0.92800000000000005</c:v>
                </c:pt>
                <c:pt idx="3643">
                  <c:v>0.92800000000000005</c:v>
                </c:pt>
                <c:pt idx="3644">
                  <c:v>0.90500000000000003</c:v>
                </c:pt>
                <c:pt idx="3645">
                  <c:v>0.92100000000000004</c:v>
                </c:pt>
                <c:pt idx="3646">
                  <c:v>0.94899999999999995</c:v>
                </c:pt>
                <c:pt idx="3647">
                  <c:v>0.90700000000000003</c:v>
                </c:pt>
                <c:pt idx="3648">
                  <c:v>0.94799999999999995</c:v>
                </c:pt>
                <c:pt idx="3649">
                  <c:v>0.92</c:v>
                </c:pt>
                <c:pt idx="3650">
                  <c:v>0.90200000000000002</c:v>
                </c:pt>
                <c:pt idx="3651">
                  <c:v>0.89600000000000002</c:v>
                </c:pt>
                <c:pt idx="3652">
                  <c:v>0.95799999999999996</c:v>
                </c:pt>
                <c:pt idx="3653">
                  <c:v>0.92200000000000004</c:v>
                </c:pt>
                <c:pt idx="3654">
                  <c:v>0.93500000000000005</c:v>
                </c:pt>
                <c:pt idx="3655">
                  <c:v>0.92</c:v>
                </c:pt>
                <c:pt idx="3656">
                  <c:v>0.90800000000000003</c:v>
                </c:pt>
                <c:pt idx="3657">
                  <c:v>0.90900000000000003</c:v>
                </c:pt>
                <c:pt idx="3658">
                  <c:v>0.86799999999999999</c:v>
                </c:pt>
                <c:pt idx="3659">
                  <c:v>0.91500000000000004</c:v>
                </c:pt>
                <c:pt idx="3660">
                  <c:v>0.91400000000000003</c:v>
                </c:pt>
                <c:pt idx="3661">
                  <c:v>0.91600000000000004</c:v>
                </c:pt>
                <c:pt idx="3662">
                  <c:v>0.93300000000000005</c:v>
                </c:pt>
                <c:pt idx="3663">
                  <c:v>0.91600000000000004</c:v>
                </c:pt>
                <c:pt idx="3664">
                  <c:v>0.91300000000000003</c:v>
                </c:pt>
                <c:pt idx="3665">
                  <c:v>0.91400000000000003</c:v>
                </c:pt>
                <c:pt idx="3666">
                  <c:v>0.91900000000000004</c:v>
                </c:pt>
                <c:pt idx="3667">
                  <c:v>0.92300000000000004</c:v>
                </c:pt>
                <c:pt idx="3668">
                  <c:v>0.91200000000000003</c:v>
                </c:pt>
                <c:pt idx="3669">
                  <c:v>0.91800000000000004</c:v>
                </c:pt>
                <c:pt idx="3670">
                  <c:v>0.94499999999999995</c:v>
                </c:pt>
                <c:pt idx="3671">
                  <c:v>0.90400000000000003</c:v>
                </c:pt>
                <c:pt idx="3672">
                  <c:v>0.91100000000000003</c:v>
                </c:pt>
                <c:pt idx="3673">
                  <c:v>0.92900000000000005</c:v>
                </c:pt>
                <c:pt idx="3674">
                  <c:v>0.93200000000000005</c:v>
                </c:pt>
                <c:pt idx="3675">
                  <c:v>0.94</c:v>
                </c:pt>
                <c:pt idx="3676">
                  <c:v>0.92700000000000005</c:v>
                </c:pt>
                <c:pt idx="3677">
                  <c:v>0.90500000000000003</c:v>
                </c:pt>
                <c:pt idx="3678">
                  <c:v>0.91800000000000004</c:v>
                </c:pt>
                <c:pt idx="3679">
                  <c:v>0.92900000000000005</c:v>
                </c:pt>
                <c:pt idx="3680">
                  <c:v>0.93500000000000005</c:v>
                </c:pt>
                <c:pt idx="3681">
                  <c:v>0.92200000000000004</c:v>
                </c:pt>
                <c:pt idx="3682">
                  <c:v>0.93600000000000005</c:v>
                </c:pt>
                <c:pt idx="3683">
                  <c:v>0.95</c:v>
                </c:pt>
                <c:pt idx="3684">
                  <c:v>0.94699999999999995</c:v>
                </c:pt>
                <c:pt idx="3685">
                  <c:v>0.91600000000000004</c:v>
                </c:pt>
                <c:pt idx="3686">
                  <c:v>0.93899999999999995</c:v>
                </c:pt>
                <c:pt idx="3687">
                  <c:v>0.91500000000000004</c:v>
                </c:pt>
                <c:pt idx="3688">
                  <c:v>0.95799999999999996</c:v>
                </c:pt>
                <c:pt idx="3689">
                  <c:v>0.96499999999999997</c:v>
                </c:pt>
                <c:pt idx="3690">
                  <c:v>0.89800000000000002</c:v>
                </c:pt>
                <c:pt idx="3691">
                  <c:v>0.94299999999999995</c:v>
                </c:pt>
                <c:pt idx="3692">
                  <c:v>0.91200000000000003</c:v>
                </c:pt>
                <c:pt idx="3693">
                  <c:v>0.93200000000000005</c:v>
                </c:pt>
                <c:pt idx="3694">
                  <c:v>0.90500000000000003</c:v>
                </c:pt>
                <c:pt idx="3695">
                  <c:v>0.89900000000000002</c:v>
                </c:pt>
                <c:pt idx="3696">
                  <c:v>0.93</c:v>
                </c:pt>
                <c:pt idx="3697">
                  <c:v>0.91600000000000004</c:v>
                </c:pt>
                <c:pt idx="3698">
                  <c:v>0.89300000000000002</c:v>
                </c:pt>
                <c:pt idx="3699">
                  <c:v>0.84699999999999998</c:v>
                </c:pt>
                <c:pt idx="3700">
                  <c:v>0.82199999999999995</c:v>
                </c:pt>
                <c:pt idx="3701">
                  <c:v>0.78500000000000003</c:v>
                </c:pt>
                <c:pt idx="3702">
                  <c:v>0.83299999999999996</c:v>
                </c:pt>
                <c:pt idx="3703">
                  <c:v>0.876</c:v>
                </c:pt>
                <c:pt idx="3704">
                  <c:v>0.88</c:v>
                </c:pt>
                <c:pt idx="3705">
                  <c:v>0.88800000000000001</c:v>
                </c:pt>
                <c:pt idx="3706">
                  <c:v>0.83599999999999997</c:v>
                </c:pt>
                <c:pt idx="3707">
                  <c:v>0.89200000000000002</c:v>
                </c:pt>
                <c:pt idx="3708">
                  <c:v>0.88100000000000001</c:v>
                </c:pt>
                <c:pt idx="3709">
                  <c:v>0.83699999999999997</c:v>
                </c:pt>
                <c:pt idx="3710">
                  <c:v>0.84099999999999997</c:v>
                </c:pt>
                <c:pt idx="3711">
                  <c:v>0.88800000000000001</c:v>
                </c:pt>
                <c:pt idx="3712">
                  <c:v>0.84799999999999998</c:v>
                </c:pt>
                <c:pt idx="3713">
                  <c:v>0.90700000000000003</c:v>
                </c:pt>
                <c:pt idx="3714">
                  <c:v>0.88800000000000001</c:v>
                </c:pt>
                <c:pt idx="3715">
                  <c:v>0.9</c:v>
                </c:pt>
                <c:pt idx="3716">
                  <c:v>0.89600000000000002</c:v>
                </c:pt>
                <c:pt idx="3717">
                  <c:v>0.92200000000000004</c:v>
                </c:pt>
                <c:pt idx="3718">
                  <c:v>0.89700000000000002</c:v>
                </c:pt>
                <c:pt idx="3719">
                  <c:v>0.88100000000000001</c:v>
                </c:pt>
                <c:pt idx="3720">
                  <c:v>0.89800000000000002</c:v>
                </c:pt>
                <c:pt idx="3721">
                  <c:v>0.89</c:v>
                </c:pt>
                <c:pt idx="3722">
                  <c:v>0.89800000000000002</c:v>
                </c:pt>
                <c:pt idx="3723">
                  <c:v>0.88300000000000001</c:v>
                </c:pt>
                <c:pt idx="3724">
                  <c:v>0.88600000000000001</c:v>
                </c:pt>
                <c:pt idx="3725">
                  <c:v>0.95599999999999996</c:v>
                </c:pt>
                <c:pt idx="3726">
                  <c:v>0.94899999999999995</c:v>
                </c:pt>
                <c:pt idx="3727">
                  <c:v>1.01</c:v>
                </c:pt>
                <c:pt idx="3728">
                  <c:v>1.034</c:v>
                </c:pt>
                <c:pt idx="3729">
                  <c:v>1.1140000000000001</c:v>
                </c:pt>
                <c:pt idx="3730">
                  <c:v>1.1990000000000001</c:v>
                </c:pt>
                <c:pt idx="3731">
                  <c:v>1.3029999999999999</c:v>
                </c:pt>
                <c:pt idx="3732">
                  <c:v>1.4319999999999999</c:v>
                </c:pt>
                <c:pt idx="3733">
                  <c:v>1.542</c:v>
                </c:pt>
                <c:pt idx="3734">
                  <c:v>1.665</c:v>
                </c:pt>
                <c:pt idx="3735">
                  <c:v>1.7769999999999999</c:v>
                </c:pt>
                <c:pt idx="3736">
                  <c:v>1.911</c:v>
                </c:pt>
                <c:pt idx="3737">
                  <c:v>2.0379999999999998</c:v>
                </c:pt>
                <c:pt idx="3738">
                  <c:v>2.129</c:v>
                </c:pt>
                <c:pt idx="3739">
                  <c:v>2.2290000000000001</c:v>
                </c:pt>
                <c:pt idx="3740">
                  <c:v>2.327</c:v>
                </c:pt>
                <c:pt idx="3741">
                  <c:v>2.4380000000000002</c:v>
                </c:pt>
                <c:pt idx="3742">
                  <c:v>2.5110000000000001</c:v>
                </c:pt>
                <c:pt idx="3743">
                  <c:v>2.597</c:v>
                </c:pt>
                <c:pt idx="3744">
                  <c:v>2.6659999999999999</c:v>
                </c:pt>
                <c:pt idx="3745">
                  <c:v>2.702</c:v>
                </c:pt>
                <c:pt idx="3746">
                  <c:v>2.7410000000000001</c:v>
                </c:pt>
                <c:pt idx="3747">
                  <c:v>2.8050000000000002</c:v>
                </c:pt>
                <c:pt idx="3748">
                  <c:v>2.806</c:v>
                </c:pt>
                <c:pt idx="3749">
                  <c:v>2.81</c:v>
                </c:pt>
                <c:pt idx="3750">
                  <c:v>2.7869999999999999</c:v>
                </c:pt>
                <c:pt idx="3751">
                  <c:v>2.7650000000000001</c:v>
                </c:pt>
                <c:pt idx="3752">
                  <c:v>2.6970000000000001</c:v>
                </c:pt>
                <c:pt idx="3753">
                  <c:v>2.6160000000000001</c:v>
                </c:pt>
                <c:pt idx="3754">
                  <c:v>0.94199999999999995</c:v>
                </c:pt>
                <c:pt idx="3755">
                  <c:v>0.873</c:v>
                </c:pt>
                <c:pt idx="3756">
                  <c:v>0.85199999999999998</c:v>
                </c:pt>
                <c:pt idx="3757">
                  <c:v>0.92600000000000005</c:v>
                </c:pt>
                <c:pt idx="3758">
                  <c:v>0.93799999999999994</c:v>
                </c:pt>
                <c:pt idx="3759">
                  <c:v>0.93500000000000005</c:v>
                </c:pt>
                <c:pt idx="3760">
                  <c:v>0.94199999999999995</c:v>
                </c:pt>
                <c:pt idx="3761">
                  <c:v>0.94</c:v>
                </c:pt>
                <c:pt idx="3762">
                  <c:v>0.93500000000000005</c:v>
                </c:pt>
                <c:pt idx="3763">
                  <c:v>0.92800000000000005</c:v>
                </c:pt>
                <c:pt idx="3764">
                  <c:v>0.93700000000000006</c:v>
                </c:pt>
                <c:pt idx="3765">
                  <c:v>0.93</c:v>
                </c:pt>
                <c:pt idx="3766">
                  <c:v>0.94299999999999995</c:v>
                </c:pt>
                <c:pt idx="3767">
                  <c:v>0.94</c:v>
                </c:pt>
                <c:pt idx="3768">
                  <c:v>0.94</c:v>
                </c:pt>
                <c:pt idx="3769">
                  <c:v>0.92600000000000005</c:v>
                </c:pt>
                <c:pt idx="3770">
                  <c:v>0.97399999999999998</c:v>
                </c:pt>
                <c:pt idx="3771">
                  <c:v>0.97399999999999998</c:v>
                </c:pt>
                <c:pt idx="3772">
                  <c:v>0.94899999999999995</c:v>
                </c:pt>
                <c:pt idx="3773">
                  <c:v>0.97099999999999997</c:v>
                </c:pt>
                <c:pt idx="3774">
                  <c:v>0.97899999999999998</c:v>
                </c:pt>
                <c:pt idx="3775">
                  <c:v>0.97699999999999998</c:v>
                </c:pt>
                <c:pt idx="3776">
                  <c:v>0.98199999999999998</c:v>
                </c:pt>
                <c:pt idx="3777">
                  <c:v>0.995</c:v>
                </c:pt>
                <c:pt idx="3778">
                  <c:v>1.026</c:v>
                </c:pt>
                <c:pt idx="3779">
                  <c:v>1.0149999999999999</c:v>
                </c:pt>
                <c:pt idx="3780">
                  <c:v>1.036</c:v>
                </c:pt>
                <c:pt idx="3781">
                  <c:v>1.0780000000000001</c:v>
                </c:pt>
                <c:pt idx="3782">
                  <c:v>1.08</c:v>
                </c:pt>
                <c:pt idx="3783">
                  <c:v>1.038</c:v>
                </c:pt>
                <c:pt idx="3784">
                  <c:v>1.014</c:v>
                </c:pt>
                <c:pt idx="3785">
                  <c:v>1.0369999999999999</c:v>
                </c:pt>
                <c:pt idx="3786">
                  <c:v>1.012</c:v>
                </c:pt>
                <c:pt idx="3787">
                  <c:v>0.99</c:v>
                </c:pt>
                <c:pt idx="3788">
                  <c:v>1.0049999999999999</c:v>
                </c:pt>
                <c:pt idx="3789">
                  <c:v>0.998</c:v>
                </c:pt>
                <c:pt idx="3790">
                  <c:v>0.97199999999999998</c:v>
                </c:pt>
                <c:pt idx="3791">
                  <c:v>1.004</c:v>
                </c:pt>
                <c:pt idx="3792">
                  <c:v>0.98199999999999998</c:v>
                </c:pt>
                <c:pt idx="3793">
                  <c:v>0.98299999999999998</c:v>
                </c:pt>
                <c:pt idx="3794">
                  <c:v>0.97899999999999998</c:v>
                </c:pt>
                <c:pt idx="3795">
                  <c:v>0.91600000000000004</c:v>
                </c:pt>
                <c:pt idx="3796">
                  <c:v>0.96299999999999997</c:v>
                </c:pt>
                <c:pt idx="3797">
                  <c:v>0.95599999999999996</c:v>
                </c:pt>
                <c:pt idx="3798">
                  <c:v>0.88400000000000001</c:v>
                </c:pt>
                <c:pt idx="3799">
                  <c:v>0.80200000000000005</c:v>
                </c:pt>
                <c:pt idx="3800">
                  <c:v>0.79100000000000004</c:v>
                </c:pt>
                <c:pt idx="3801">
                  <c:v>0.754</c:v>
                </c:pt>
                <c:pt idx="3802">
                  <c:v>0.91700000000000004</c:v>
                </c:pt>
                <c:pt idx="3803">
                  <c:v>0.92600000000000005</c:v>
                </c:pt>
                <c:pt idx="3804">
                  <c:v>0.91100000000000003</c:v>
                </c:pt>
                <c:pt idx="3805">
                  <c:v>0.87</c:v>
                </c:pt>
                <c:pt idx="3806">
                  <c:v>0.88900000000000001</c:v>
                </c:pt>
                <c:pt idx="3807">
                  <c:v>0.90400000000000003</c:v>
                </c:pt>
                <c:pt idx="3808">
                  <c:v>0.84899999999999998</c:v>
                </c:pt>
                <c:pt idx="3809">
                  <c:v>0.84699999999999998</c:v>
                </c:pt>
                <c:pt idx="3810">
                  <c:v>0.88100000000000001</c:v>
                </c:pt>
                <c:pt idx="3811">
                  <c:v>0.85599999999999998</c:v>
                </c:pt>
                <c:pt idx="3812">
                  <c:v>0.92300000000000004</c:v>
                </c:pt>
                <c:pt idx="3813">
                  <c:v>0.90800000000000003</c:v>
                </c:pt>
                <c:pt idx="3814">
                  <c:v>0.90400000000000003</c:v>
                </c:pt>
                <c:pt idx="3815">
                  <c:v>0.90700000000000003</c:v>
                </c:pt>
                <c:pt idx="3816">
                  <c:v>0.91900000000000004</c:v>
                </c:pt>
                <c:pt idx="3817">
                  <c:v>0.91800000000000004</c:v>
                </c:pt>
                <c:pt idx="3818">
                  <c:v>0.94</c:v>
                </c:pt>
                <c:pt idx="3819">
                  <c:v>0.92900000000000005</c:v>
                </c:pt>
                <c:pt idx="3820">
                  <c:v>0.92400000000000004</c:v>
                </c:pt>
                <c:pt idx="3821">
                  <c:v>0.92500000000000004</c:v>
                </c:pt>
                <c:pt idx="3822">
                  <c:v>0.94099999999999995</c:v>
                </c:pt>
                <c:pt idx="3823">
                  <c:v>0.98699999999999999</c:v>
                </c:pt>
                <c:pt idx="3824">
                  <c:v>1.0249999999999999</c:v>
                </c:pt>
                <c:pt idx="3825">
                  <c:v>1.024</c:v>
                </c:pt>
                <c:pt idx="3826">
                  <c:v>1.0389999999999999</c:v>
                </c:pt>
                <c:pt idx="3827">
                  <c:v>1.123</c:v>
                </c:pt>
                <c:pt idx="3828">
                  <c:v>1.2430000000000001</c:v>
                </c:pt>
                <c:pt idx="3829">
                  <c:v>1.3779999999999999</c:v>
                </c:pt>
                <c:pt idx="3830">
                  <c:v>1.504</c:v>
                </c:pt>
                <c:pt idx="3831">
                  <c:v>1.64</c:v>
                </c:pt>
                <c:pt idx="3832">
                  <c:v>1.764</c:v>
                </c:pt>
                <c:pt idx="3833">
                  <c:v>1.8959999999999999</c:v>
                </c:pt>
                <c:pt idx="3834">
                  <c:v>2.0369999999999999</c:v>
                </c:pt>
                <c:pt idx="3835">
                  <c:v>2.1469999999999998</c:v>
                </c:pt>
                <c:pt idx="3836">
                  <c:v>2.266</c:v>
                </c:pt>
                <c:pt idx="3837">
                  <c:v>0.93400000000000005</c:v>
                </c:pt>
                <c:pt idx="3838">
                  <c:v>-0.05</c:v>
                </c:pt>
              </c:numCache>
            </c:numRef>
          </c:yVal>
        </c:ser>
        <c:axId val="83777024"/>
        <c:axId val="83775488"/>
      </c:scatterChart>
      <c:scatterChart>
        <c:scatterStyle val="lineMarker"/>
        <c:ser>
          <c:idx val="2"/>
          <c:order val="2"/>
          <c:tx>
            <c:v>Fluorescence</c:v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wpa13090902!$B$2:$B$3840</c:f>
              <c:numCache>
                <c:formatCode>m/d/yy\ h:mm;@</c:formatCode>
                <c:ptCount val="3839"/>
                <c:pt idx="0">
                  <c:v>40018.771215000001</c:v>
                </c:pt>
                <c:pt idx="1">
                  <c:v>40018.781631999998</c:v>
                </c:pt>
                <c:pt idx="2">
                  <c:v>40018.792049000003</c:v>
                </c:pt>
                <c:pt idx="3">
                  <c:v>40018.802465000001</c:v>
                </c:pt>
                <c:pt idx="4">
                  <c:v>40018.812881999998</c:v>
                </c:pt>
                <c:pt idx="5">
                  <c:v>40018.823299000003</c:v>
                </c:pt>
                <c:pt idx="6">
                  <c:v>40018.833715000001</c:v>
                </c:pt>
                <c:pt idx="7">
                  <c:v>40018.844131999998</c:v>
                </c:pt>
                <c:pt idx="8">
                  <c:v>40018.854549000003</c:v>
                </c:pt>
                <c:pt idx="9">
                  <c:v>40018.864965000001</c:v>
                </c:pt>
                <c:pt idx="10">
                  <c:v>40018.875381999998</c:v>
                </c:pt>
                <c:pt idx="11">
                  <c:v>40018.885799000003</c:v>
                </c:pt>
                <c:pt idx="12">
                  <c:v>40018.896215000001</c:v>
                </c:pt>
                <c:pt idx="13">
                  <c:v>40018.906631999998</c:v>
                </c:pt>
                <c:pt idx="14">
                  <c:v>40018.917049000003</c:v>
                </c:pt>
                <c:pt idx="15">
                  <c:v>40018.927465000001</c:v>
                </c:pt>
                <c:pt idx="16">
                  <c:v>40018.937881999998</c:v>
                </c:pt>
                <c:pt idx="17">
                  <c:v>40018.948299000003</c:v>
                </c:pt>
                <c:pt idx="18">
                  <c:v>40018.958715000001</c:v>
                </c:pt>
                <c:pt idx="19">
                  <c:v>40018.969131999998</c:v>
                </c:pt>
                <c:pt idx="20">
                  <c:v>40018.979549000003</c:v>
                </c:pt>
                <c:pt idx="21">
                  <c:v>40018.989965000001</c:v>
                </c:pt>
                <c:pt idx="22">
                  <c:v>40019.000381999998</c:v>
                </c:pt>
                <c:pt idx="23">
                  <c:v>40019.010799000003</c:v>
                </c:pt>
                <c:pt idx="24">
                  <c:v>40019.021215000001</c:v>
                </c:pt>
                <c:pt idx="25">
                  <c:v>40019.031631999998</c:v>
                </c:pt>
                <c:pt idx="26">
                  <c:v>40019.042049000003</c:v>
                </c:pt>
                <c:pt idx="27">
                  <c:v>40019.052465000001</c:v>
                </c:pt>
                <c:pt idx="28">
                  <c:v>40019.062881999998</c:v>
                </c:pt>
                <c:pt idx="29">
                  <c:v>40019.073299000003</c:v>
                </c:pt>
                <c:pt idx="30">
                  <c:v>40019.083715000001</c:v>
                </c:pt>
                <c:pt idx="31">
                  <c:v>40019.094131999998</c:v>
                </c:pt>
                <c:pt idx="32">
                  <c:v>40019.104549000003</c:v>
                </c:pt>
                <c:pt idx="33">
                  <c:v>40019.114965000001</c:v>
                </c:pt>
                <c:pt idx="34">
                  <c:v>40019.125381999998</c:v>
                </c:pt>
                <c:pt idx="35">
                  <c:v>40019.135799000003</c:v>
                </c:pt>
                <c:pt idx="36">
                  <c:v>40019.146215000001</c:v>
                </c:pt>
                <c:pt idx="37">
                  <c:v>40019.156631999998</c:v>
                </c:pt>
                <c:pt idx="38">
                  <c:v>40019.167049000003</c:v>
                </c:pt>
                <c:pt idx="39">
                  <c:v>40019.177465000001</c:v>
                </c:pt>
                <c:pt idx="40">
                  <c:v>40019.187881999998</c:v>
                </c:pt>
                <c:pt idx="41">
                  <c:v>40019.198299000003</c:v>
                </c:pt>
                <c:pt idx="42">
                  <c:v>40019.208715000001</c:v>
                </c:pt>
                <c:pt idx="43">
                  <c:v>40019.219131999998</c:v>
                </c:pt>
                <c:pt idx="44">
                  <c:v>40019.229549000003</c:v>
                </c:pt>
                <c:pt idx="45">
                  <c:v>40019.239965000001</c:v>
                </c:pt>
                <c:pt idx="46">
                  <c:v>40019.250381999998</c:v>
                </c:pt>
                <c:pt idx="47">
                  <c:v>40019.260799000003</c:v>
                </c:pt>
                <c:pt idx="48">
                  <c:v>40019.271215000001</c:v>
                </c:pt>
                <c:pt idx="49">
                  <c:v>40019.281631999998</c:v>
                </c:pt>
                <c:pt idx="50">
                  <c:v>40019.292049000003</c:v>
                </c:pt>
                <c:pt idx="51">
                  <c:v>40019.302465000001</c:v>
                </c:pt>
                <c:pt idx="52">
                  <c:v>40019.312881999998</c:v>
                </c:pt>
                <c:pt idx="53">
                  <c:v>40019.323299000003</c:v>
                </c:pt>
                <c:pt idx="54">
                  <c:v>40019.333715000001</c:v>
                </c:pt>
                <c:pt idx="55">
                  <c:v>40019.344131999998</c:v>
                </c:pt>
                <c:pt idx="56">
                  <c:v>40019.354549000003</c:v>
                </c:pt>
                <c:pt idx="57">
                  <c:v>40019.364965000001</c:v>
                </c:pt>
                <c:pt idx="58">
                  <c:v>40019.375381999998</c:v>
                </c:pt>
                <c:pt idx="59">
                  <c:v>40019.385799000003</c:v>
                </c:pt>
                <c:pt idx="60">
                  <c:v>40019.396215000001</c:v>
                </c:pt>
                <c:pt idx="61">
                  <c:v>40019.406631999998</c:v>
                </c:pt>
                <c:pt idx="62">
                  <c:v>40019.417049000003</c:v>
                </c:pt>
                <c:pt idx="63">
                  <c:v>40019.427465000001</c:v>
                </c:pt>
                <c:pt idx="64">
                  <c:v>40019.437881999998</c:v>
                </c:pt>
                <c:pt idx="65">
                  <c:v>40019.448299000003</c:v>
                </c:pt>
                <c:pt idx="66">
                  <c:v>40019.458715000001</c:v>
                </c:pt>
                <c:pt idx="67">
                  <c:v>40019.469131999998</c:v>
                </c:pt>
                <c:pt idx="68">
                  <c:v>40019.479549000003</c:v>
                </c:pt>
                <c:pt idx="69">
                  <c:v>40019.489965000001</c:v>
                </c:pt>
                <c:pt idx="70">
                  <c:v>40019.500381999998</c:v>
                </c:pt>
                <c:pt idx="71">
                  <c:v>40019.510799000003</c:v>
                </c:pt>
                <c:pt idx="72">
                  <c:v>40019.521215000001</c:v>
                </c:pt>
                <c:pt idx="73">
                  <c:v>40019.531631999998</c:v>
                </c:pt>
                <c:pt idx="74">
                  <c:v>40019.542049000003</c:v>
                </c:pt>
                <c:pt idx="75">
                  <c:v>40019.552465000001</c:v>
                </c:pt>
                <c:pt idx="76">
                  <c:v>40019.562881999998</c:v>
                </c:pt>
                <c:pt idx="77">
                  <c:v>40019.573299000003</c:v>
                </c:pt>
                <c:pt idx="78">
                  <c:v>40019.583715000001</c:v>
                </c:pt>
                <c:pt idx="79">
                  <c:v>40019.594131999998</c:v>
                </c:pt>
                <c:pt idx="80">
                  <c:v>40019.604549000003</c:v>
                </c:pt>
                <c:pt idx="81">
                  <c:v>40019.614965000001</c:v>
                </c:pt>
                <c:pt idx="82">
                  <c:v>40019.625381999998</c:v>
                </c:pt>
                <c:pt idx="83">
                  <c:v>40019.635799000003</c:v>
                </c:pt>
                <c:pt idx="84">
                  <c:v>40019.646215000001</c:v>
                </c:pt>
                <c:pt idx="85">
                  <c:v>40019.656631999998</c:v>
                </c:pt>
                <c:pt idx="86">
                  <c:v>40019.667049000003</c:v>
                </c:pt>
                <c:pt idx="87">
                  <c:v>40019.677465000001</c:v>
                </c:pt>
                <c:pt idx="88">
                  <c:v>40019.687881999998</c:v>
                </c:pt>
                <c:pt idx="89">
                  <c:v>40019.698299000003</c:v>
                </c:pt>
                <c:pt idx="90">
                  <c:v>40019.708715000001</c:v>
                </c:pt>
                <c:pt idx="91">
                  <c:v>40019.719131999998</c:v>
                </c:pt>
                <c:pt idx="92">
                  <c:v>40019.729549000003</c:v>
                </c:pt>
                <c:pt idx="93">
                  <c:v>40019.739965000001</c:v>
                </c:pt>
                <c:pt idx="94">
                  <c:v>40019.750381999998</c:v>
                </c:pt>
                <c:pt idx="95">
                  <c:v>40019.760799000003</c:v>
                </c:pt>
                <c:pt idx="96">
                  <c:v>40019.771215000001</c:v>
                </c:pt>
                <c:pt idx="97">
                  <c:v>40019.781631999998</c:v>
                </c:pt>
                <c:pt idx="98">
                  <c:v>40019.792049000003</c:v>
                </c:pt>
                <c:pt idx="99">
                  <c:v>40019.802465000001</c:v>
                </c:pt>
                <c:pt idx="100">
                  <c:v>40019.812881999998</c:v>
                </c:pt>
                <c:pt idx="101">
                  <c:v>40019.823299000003</c:v>
                </c:pt>
                <c:pt idx="102">
                  <c:v>40019.833715000001</c:v>
                </c:pt>
                <c:pt idx="103">
                  <c:v>40019.844131999998</c:v>
                </c:pt>
                <c:pt idx="104">
                  <c:v>40019.854549000003</c:v>
                </c:pt>
                <c:pt idx="105">
                  <c:v>40019.864965000001</c:v>
                </c:pt>
                <c:pt idx="106">
                  <c:v>40019.875381999998</c:v>
                </c:pt>
                <c:pt idx="107">
                  <c:v>40019.885799000003</c:v>
                </c:pt>
                <c:pt idx="108">
                  <c:v>40019.896215000001</c:v>
                </c:pt>
                <c:pt idx="109">
                  <c:v>40019.906631999998</c:v>
                </c:pt>
                <c:pt idx="110">
                  <c:v>40019.917049000003</c:v>
                </c:pt>
                <c:pt idx="111">
                  <c:v>40019.927465000001</c:v>
                </c:pt>
                <c:pt idx="112">
                  <c:v>40019.937881999998</c:v>
                </c:pt>
                <c:pt idx="113">
                  <c:v>40019.948299000003</c:v>
                </c:pt>
                <c:pt idx="114">
                  <c:v>40019.958715000001</c:v>
                </c:pt>
                <c:pt idx="115">
                  <c:v>40019.969131999998</c:v>
                </c:pt>
                <c:pt idx="116">
                  <c:v>40019.979549000003</c:v>
                </c:pt>
                <c:pt idx="117">
                  <c:v>40019.989965000001</c:v>
                </c:pt>
                <c:pt idx="118">
                  <c:v>40020.000381999998</c:v>
                </c:pt>
                <c:pt idx="119">
                  <c:v>40020.010799000003</c:v>
                </c:pt>
                <c:pt idx="120">
                  <c:v>40020.021215000001</c:v>
                </c:pt>
                <c:pt idx="121">
                  <c:v>40020.031631999998</c:v>
                </c:pt>
                <c:pt idx="122">
                  <c:v>40020.042049000003</c:v>
                </c:pt>
                <c:pt idx="123">
                  <c:v>40020.052465000001</c:v>
                </c:pt>
                <c:pt idx="124">
                  <c:v>40020.062881999998</c:v>
                </c:pt>
                <c:pt idx="125">
                  <c:v>40020.073299000003</c:v>
                </c:pt>
                <c:pt idx="126">
                  <c:v>40020.083715000001</c:v>
                </c:pt>
                <c:pt idx="127">
                  <c:v>40020.094131999998</c:v>
                </c:pt>
                <c:pt idx="128">
                  <c:v>40020.104549000003</c:v>
                </c:pt>
                <c:pt idx="129">
                  <c:v>40020.114965000001</c:v>
                </c:pt>
                <c:pt idx="130">
                  <c:v>40020.125381999998</c:v>
                </c:pt>
                <c:pt idx="131">
                  <c:v>40020.135799000003</c:v>
                </c:pt>
                <c:pt idx="132">
                  <c:v>40020.146215000001</c:v>
                </c:pt>
                <c:pt idx="133">
                  <c:v>40020.156631999998</c:v>
                </c:pt>
                <c:pt idx="134">
                  <c:v>40020.167049000003</c:v>
                </c:pt>
                <c:pt idx="135">
                  <c:v>40020.177465000001</c:v>
                </c:pt>
                <c:pt idx="136">
                  <c:v>40020.187881999998</c:v>
                </c:pt>
                <c:pt idx="137">
                  <c:v>40020.198299000003</c:v>
                </c:pt>
                <c:pt idx="138">
                  <c:v>40020.208715000001</c:v>
                </c:pt>
                <c:pt idx="139">
                  <c:v>40020.219131999998</c:v>
                </c:pt>
                <c:pt idx="140">
                  <c:v>40020.229549000003</c:v>
                </c:pt>
                <c:pt idx="141">
                  <c:v>40020.239965000001</c:v>
                </c:pt>
                <c:pt idx="142">
                  <c:v>40020.250381999998</c:v>
                </c:pt>
                <c:pt idx="143">
                  <c:v>40020.260799000003</c:v>
                </c:pt>
                <c:pt idx="144">
                  <c:v>40020.271215000001</c:v>
                </c:pt>
                <c:pt idx="145">
                  <c:v>40020.281631999998</c:v>
                </c:pt>
                <c:pt idx="146">
                  <c:v>40020.292049000003</c:v>
                </c:pt>
                <c:pt idx="147">
                  <c:v>40020.302465000001</c:v>
                </c:pt>
                <c:pt idx="148">
                  <c:v>40020.312881999998</c:v>
                </c:pt>
                <c:pt idx="149">
                  <c:v>40020.323299000003</c:v>
                </c:pt>
                <c:pt idx="150">
                  <c:v>40020.333715000001</c:v>
                </c:pt>
                <c:pt idx="151">
                  <c:v>40020.344131999998</c:v>
                </c:pt>
                <c:pt idx="152">
                  <c:v>40020.354549000003</c:v>
                </c:pt>
                <c:pt idx="153">
                  <c:v>40020.364965000001</c:v>
                </c:pt>
                <c:pt idx="154">
                  <c:v>40020.375381999998</c:v>
                </c:pt>
                <c:pt idx="155">
                  <c:v>40020.385799000003</c:v>
                </c:pt>
                <c:pt idx="156">
                  <c:v>40020.396215000001</c:v>
                </c:pt>
                <c:pt idx="157">
                  <c:v>40020.406631999998</c:v>
                </c:pt>
                <c:pt idx="158">
                  <c:v>40020.417049000003</c:v>
                </c:pt>
                <c:pt idx="159">
                  <c:v>40020.427465000001</c:v>
                </c:pt>
                <c:pt idx="160">
                  <c:v>40020.437881999998</c:v>
                </c:pt>
                <c:pt idx="161">
                  <c:v>40020.448299000003</c:v>
                </c:pt>
                <c:pt idx="162">
                  <c:v>40020.458715000001</c:v>
                </c:pt>
                <c:pt idx="163">
                  <c:v>40020.469131999998</c:v>
                </c:pt>
                <c:pt idx="164">
                  <c:v>40020.479549000003</c:v>
                </c:pt>
                <c:pt idx="165">
                  <c:v>40020.489965000001</c:v>
                </c:pt>
                <c:pt idx="166">
                  <c:v>40020.500381999998</c:v>
                </c:pt>
                <c:pt idx="167">
                  <c:v>40020.510799000003</c:v>
                </c:pt>
                <c:pt idx="168">
                  <c:v>40020.521215000001</c:v>
                </c:pt>
                <c:pt idx="169">
                  <c:v>40020.531631999998</c:v>
                </c:pt>
                <c:pt idx="170">
                  <c:v>40020.542049000003</c:v>
                </c:pt>
                <c:pt idx="171">
                  <c:v>40020.552465000001</c:v>
                </c:pt>
                <c:pt idx="172">
                  <c:v>40020.562881999998</c:v>
                </c:pt>
                <c:pt idx="173">
                  <c:v>40020.573299000003</c:v>
                </c:pt>
                <c:pt idx="174">
                  <c:v>40020.583715000001</c:v>
                </c:pt>
                <c:pt idx="175">
                  <c:v>40020.594131999998</c:v>
                </c:pt>
                <c:pt idx="176">
                  <c:v>40020.604549000003</c:v>
                </c:pt>
                <c:pt idx="177">
                  <c:v>40020.614965000001</c:v>
                </c:pt>
                <c:pt idx="178">
                  <c:v>40020.625381999998</c:v>
                </c:pt>
                <c:pt idx="179">
                  <c:v>40020.635799000003</c:v>
                </c:pt>
                <c:pt idx="180">
                  <c:v>40020.646215000001</c:v>
                </c:pt>
                <c:pt idx="181">
                  <c:v>40020.656631999998</c:v>
                </c:pt>
                <c:pt idx="182">
                  <c:v>40020.667049000003</c:v>
                </c:pt>
                <c:pt idx="183">
                  <c:v>40020.677465000001</c:v>
                </c:pt>
                <c:pt idx="184">
                  <c:v>40020.687881999998</c:v>
                </c:pt>
                <c:pt idx="185">
                  <c:v>40020.698299000003</c:v>
                </c:pt>
                <c:pt idx="186">
                  <c:v>40020.708715000001</c:v>
                </c:pt>
                <c:pt idx="187">
                  <c:v>40020.719131999998</c:v>
                </c:pt>
                <c:pt idx="188">
                  <c:v>40020.729549000003</c:v>
                </c:pt>
                <c:pt idx="189">
                  <c:v>40020.739965000001</c:v>
                </c:pt>
                <c:pt idx="190">
                  <c:v>40020.750381999998</c:v>
                </c:pt>
                <c:pt idx="191">
                  <c:v>40020.760799000003</c:v>
                </c:pt>
                <c:pt idx="192">
                  <c:v>40020.771215000001</c:v>
                </c:pt>
                <c:pt idx="193">
                  <c:v>40020.781631999998</c:v>
                </c:pt>
                <c:pt idx="194">
                  <c:v>40020.792049000003</c:v>
                </c:pt>
                <c:pt idx="195">
                  <c:v>40020.802465000001</c:v>
                </c:pt>
                <c:pt idx="196">
                  <c:v>40020.812881999998</c:v>
                </c:pt>
                <c:pt idx="197">
                  <c:v>40020.823299000003</c:v>
                </c:pt>
                <c:pt idx="198">
                  <c:v>40020.833715000001</c:v>
                </c:pt>
                <c:pt idx="199">
                  <c:v>40020.844131999998</c:v>
                </c:pt>
                <c:pt idx="200">
                  <c:v>40020.854549000003</c:v>
                </c:pt>
                <c:pt idx="201">
                  <c:v>40020.864965000001</c:v>
                </c:pt>
                <c:pt idx="202">
                  <c:v>40020.875381999998</c:v>
                </c:pt>
                <c:pt idx="203">
                  <c:v>40020.885799000003</c:v>
                </c:pt>
                <c:pt idx="204">
                  <c:v>40020.896215000001</c:v>
                </c:pt>
                <c:pt idx="205">
                  <c:v>40020.906631999998</c:v>
                </c:pt>
                <c:pt idx="206">
                  <c:v>40020.917049000003</c:v>
                </c:pt>
                <c:pt idx="207">
                  <c:v>40020.927465000001</c:v>
                </c:pt>
                <c:pt idx="208">
                  <c:v>40020.937881999998</c:v>
                </c:pt>
                <c:pt idx="209">
                  <c:v>40020.948299000003</c:v>
                </c:pt>
                <c:pt idx="210">
                  <c:v>40020.958715000001</c:v>
                </c:pt>
                <c:pt idx="211">
                  <c:v>40020.969131999998</c:v>
                </c:pt>
                <c:pt idx="212">
                  <c:v>40020.979549000003</c:v>
                </c:pt>
                <c:pt idx="213">
                  <c:v>40020.989965000001</c:v>
                </c:pt>
                <c:pt idx="214">
                  <c:v>40021.000381999998</c:v>
                </c:pt>
                <c:pt idx="215">
                  <c:v>40021.010799000003</c:v>
                </c:pt>
                <c:pt idx="216">
                  <c:v>40021.021215000001</c:v>
                </c:pt>
                <c:pt idx="217">
                  <c:v>40021.031631999998</c:v>
                </c:pt>
                <c:pt idx="218">
                  <c:v>40021.042049000003</c:v>
                </c:pt>
                <c:pt idx="219">
                  <c:v>40021.052465000001</c:v>
                </c:pt>
                <c:pt idx="220">
                  <c:v>40021.062881999998</c:v>
                </c:pt>
                <c:pt idx="221">
                  <c:v>40021.073299000003</c:v>
                </c:pt>
                <c:pt idx="222">
                  <c:v>40021.083715000001</c:v>
                </c:pt>
                <c:pt idx="223">
                  <c:v>40021.094131999998</c:v>
                </c:pt>
                <c:pt idx="224">
                  <c:v>40021.104549000003</c:v>
                </c:pt>
                <c:pt idx="225">
                  <c:v>40021.114965000001</c:v>
                </c:pt>
                <c:pt idx="226">
                  <c:v>40021.125381999998</c:v>
                </c:pt>
                <c:pt idx="227">
                  <c:v>40021.135799000003</c:v>
                </c:pt>
                <c:pt idx="228">
                  <c:v>40021.146215000001</c:v>
                </c:pt>
                <c:pt idx="229">
                  <c:v>40021.156631999998</c:v>
                </c:pt>
                <c:pt idx="230">
                  <c:v>40021.167049000003</c:v>
                </c:pt>
                <c:pt idx="231">
                  <c:v>40021.177465000001</c:v>
                </c:pt>
                <c:pt idx="232">
                  <c:v>40021.187881999998</c:v>
                </c:pt>
                <c:pt idx="233">
                  <c:v>40021.198299000003</c:v>
                </c:pt>
                <c:pt idx="234">
                  <c:v>40021.208715000001</c:v>
                </c:pt>
                <c:pt idx="235">
                  <c:v>40021.219131999998</c:v>
                </c:pt>
                <c:pt idx="236">
                  <c:v>40021.229549000003</c:v>
                </c:pt>
                <c:pt idx="237">
                  <c:v>40021.239965000001</c:v>
                </c:pt>
                <c:pt idx="238">
                  <c:v>40021.250381999998</c:v>
                </c:pt>
                <c:pt idx="239">
                  <c:v>40021.260799000003</c:v>
                </c:pt>
                <c:pt idx="240">
                  <c:v>40021.271215000001</c:v>
                </c:pt>
                <c:pt idx="241">
                  <c:v>40021.281631999998</c:v>
                </c:pt>
                <c:pt idx="242">
                  <c:v>40021.292049000003</c:v>
                </c:pt>
                <c:pt idx="243">
                  <c:v>40021.302465000001</c:v>
                </c:pt>
                <c:pt idx="244">
                  <c:v>40021.312881999998</c:v>
                </c:pt>
                <c:pt idx="245">
                  <c:v>40021.323299000003</c:v>
                </c:pt>
                <c:pt idx="246">
                  <c:v>40021.333715000001</c:v>
                </c:pt>
                <c:pt idx="247">
                  <c:v>40021.344131999998</c:v>
                </c:pt>
                <c:pt idx="248">
                  <c:v>40021.354549000003</c:v>
                </c:pt>
                <c:pt idx="249">
                  <c:v>40021.364965000001</c:v>
                </c:pt>
                <c:pt idx="250">
                  <c:v>40021.375381999998</c:v>
                </c:pt>
                <c:pt idx="251">
                  <c:v>40021.385799000003</c:v>
                </c:pt>
                <c:pt idx="252">
                  <c:v>40021.396215000001</c:v>
                </c:pt>
                <c:pt idx="253">
                  <c:v>40021.406631999998</c:v>
                </c:pt>
                <c:pt idx="254">
                  <c:v>40021.417049000003</c:v>
                </c:pt>
                <c:pt idx="255">
                  <c:v>40021.427465000001</c:v>
                </c:pt>
                <c:pt idx="256">
                  <c:v>40021.437881999998</c:v>
                </c:pt>
                <c:pt idx="257">
                  <c:v>40021.448299000003</c:v>
                </c:pt>
                <c:pt idx="258">
                  <c:v>40021.458715000001</c:v>
                </c:pt>
                <c:pt idx="259">
                  <c:v>40021.469131999998</c:v>
                </c:pt>
                <c:pt idx="260">
                  <c:v>40021.479549000003</c:v>
                </c:pt>
                <c:pt idx="261">
                  <c:v>40021.489965000001</c:v>
                </c:pt>
                <c:pt idx="262">
                  <c:v>40021.500381999998</c:v>
                </c:pt>
                <c:pt idx="263">
                  <c:v>40021.510799000003</c:v>
                </c:pt>
                <c:pt idx="264">
                  <c:v>40021.521215000001</c:v>
                </c:pt>
                <c:pt idx="265">
                  <c:v>40021.531631999998</c:v>
                </c:pt>
                <c:pt idx="266">
                  <c:v>40021.542049000003</c:v>
                </c:pt>
                <c:pt idx="267">
                  <c:v>40021.552465000001</c:v>
                </c:pt>
                <c:pt idx="268">
                  <c:v>40021.562881999998</c:v>
                </c:pt>
                <c:pt idx="269">
                  <c:v>40021.573299000003</c:v>
                </c:pt>
                <c:pt idx="270">
                  <c:v>40021.583715000001</c:v>
                </c:pt>
                <c:pt idx="271">
                  <c:v>40021.594131999998</c:v>
                </c:pt>
                <c:pt idx="272">
                  <c:v>40021.604549000003</c:v>
                </c:pt>
                <c:pt idx="273">
                  <c:v>40021.614965000001</c:v>
                </c:pt>
                <c:pt idx="274">
                  <c:v>40021.625381999998</c:v>
                </c:pt>
                <c:pt idx="275">
                  <c:v>40021.635799000003</c:v>
                </c:pt>
                <c:pt idx="276">
                  <c:v>40021.646215000001</c:v>
                </c:pt>
                <c:pt idx="277">
                  <c:v>40021.656631999998</c:v>
                </c:pt>
                <c:pt idx="278">
                  <c:v>40021.667049000003</c:v>
                </c:pt>
                <c:pt idx="279">
                  <c:v>40021.677465000001</c:v>
                </c:pt>
                <c:pt idx="280">
                  <c:v>40021.687881999998</c:v>
                </c:pt>
                <c:pt idx="281">
                  <c:v>40021.698299000003</c:v>
                </c:pt>
                <c:pt idx="282">
                  <c:v>40021.708715000001</c:v>
                </c:pt>
                <c:pt idx="283">
                  <c:v>40021.719131999998</c:v>
                </c:pt>
                <c:pt idx="284">
                  <c:v>40021.729549000003</c:v>
                </c:pt>
                <c:pt idx="285">
                  <c:v>40021.739965000001</c:v>
                </c:pt>
                <c:pt idx="286">
                  <c:v>40021.750381999998</c:v>
                </c:pt>
                <c:pt idx="287">
                  <c:v>40021.760799000003</c:v>
                </c:pt>
                <c:pt idx="288">
                  <c:v>40021.771215000001</c:v>
                </c:pt>
                <c:pt idx="289">
                  <c:v>40021.781631999998</c:v>
                </c:pt>
                <c:pt idx="290">
                  <c:v>40021.792049000003</c:v>
                </c:pt>
                <c:pt idx="291">
                  <c:v>40021.802465000001</c:v>
                </c:pt>
                <c:pt idx="292">
                  <c:v>40021.812881999998</c:v>
                </c:pt>
                <c:pt idx="293">
                  <c:v>40021.823299000003</c:v>
                </c:pt>
                <c:pt idx="294">
                  <c:v>40021.833715000001</c:v>
                </c:pt>
                <c:pt idx="295">
                  <c:v>40021.844131999998</c:v>
                </c:pt>
                <c:pt idx="296">
                  <c:v>40021.854549000003</c:v>
                </c:pt>
                <c:pt idx="297">
                  <c:v>40021.864965000001</c:v>
                </c:pt>
                <c:pt idx="298">
                  <c:v>40021.875381999998</c:v>
                </c:pt>
                <c:pt idx="299">
                  <c:v>40021.885799000003</c:v>
                </c:pt>
                <c:pt idx="300">
                  <c:v>40021.896215000001</c:v>
                </c:pt>
                <c:pt idx="301">
                  <c:v>40021.906631999998</c:v>
                </c:pt>
                <c:pt idx="302">
                  <c:v>40021.917049000003</c:v>
                </c:pt>
                <c:pt idx="303">
                  <c:v>40021.927465000001</c:v>
                </c:pt>
                <c:pt idx="304">
                  <c:v>40021.937881999998</c:v>
                </c:pt>
                <c:pt idx="305">
                  <c:v>40021.948299000003</c:v>
                </c:pt>
                <c:pt idx="306">
                  <c:v>40021.958715000001</c:v>
                </c:pt>
                <c:pt idx="307">
                  <c:v>40021.969131999998</c:v>
                </c:pt>
                <c:pt idx="308">
                  <c:v>40021.979549000003</c:v>
                </c:pt>
                <c:pt idx="309">
                  <c:v>40021.989965000001</c:v>
                </c:pt>
                <c:pt idx="310">
                  <c:v>40022.000381999998</c:v>
                </c:pt>
                <c:pt idx="311">
                  <c:v>40022.010799000003</c:v>
                </c:pt>
                <c:pt idx="312">
                  <c:v>40022.021215000001</c:v>
                </c:pt>
                <c:pt idx="313">
                  <c:v>40022.031631999998</c:v>
                </c:pt>
                <c:pt idx="314">
                  <c:v>40022.042049000003</c:v>
                </c:pt>
                <c:pt idx="315">
                  <c:v>40022.052465000001</c:v>
                </c:pt>
                <c:pt idx="316">
                  <c:v>40022.062881999998</c:v>
                </c:pt>
                <c:pt idx="317">
                  <c:v>40022.073299000003</c:v>
                </c:pt>
                <c:pt idx="318">
                  <c:v>40022.083715000001</c:v>
                </c:pt>
                <c:pt idx="319">
                  <c:v>40022.094131999998</c:v>
                </c:pt>
                <c:pt idx="320">
                  <c:v>40022.104549000003</c:v>
                </c:pt>
                <c:pt idx="321">
                  <c:v>40022.114965000001</c:v>
                </c:pt>
                <c:pt idx="322">
                  <c:v>40022.125381999998</c:v>
                </c:pt>
                <c:pt idx="323">
                  <c:v>40022.135799000003</c:v>
                </c:pt>
                <c:pt idx="324">
                  <c:v>40022.146215000001</c:v>
                </c:pt>
                <c:pt idx="325">
                  <c:v>40022.156631999998</c:v>
                </c:pt>
                <c:pt idx="326">
                  <c:v>40022.167049000003</c:v>
                </c:pt>
                <c:pt idx="327">
                  <c:v>40022.177465000001</c:v>
                </c:pt>
                <c:pt idx="328">
                  <c:v>40022.187881999998</c:v>
                </c:pt>
                <c:pt idx="329">
                  <c:v>40022.198299000003</c:v>
                </c:pt>
                <c:pt idx="330">
                  <c:v>40022.208715000001</c:v>
                </c:pt>
                <c:pt idx="331">
                  <c:v>40022.219131999998</c:v>
                </c:pt>
                <c:pt idx="332">
                  <c:v>40022.229549000003</c:v>
                </c:pt>
                <c:pt idx="333">
                  <c:v>40022.239965000001</c:v>
                </c:pt>
                <c:pt idx="334">
                  <c:v>40022.250381999998</c:v>
                </c:pt>
                <c:pt idx="335">
                  <c:v>40022.260799000003</c:v>
                </c:pt>
                <c:pt idx="336">
                  <c:v>40022.271215000001</c:v>
                </c:pt>
                <c:pt idx="337">
                  <c:v>40022.281631999998</c:v>
                </c:pt>
                <c:pt idx="338">
                  <c:v>40022.292049000003</c:v>
                </c:pt>
                <c:pt idx="339">
                  <c:v>40022.302465000001</c:v>
                </c:pt>
                <c:pt idx="340">
                  <c:v>40022.312881999998</c:v>
                </c:pt>
                <c:pt idx="341">
                  <c:v>40022.323299000003</c:v>
                </c:pt>
                <c:pt idx="342">
                  <c:v>40022.333715000001</c:v>
                </c:pt>
                <c:pt idx="343">
                  <c:v>40022.344131999998</c:v>
                </c:pt>
                <c:pt idx="344">
                  <c:v>40022.354549000003</c:v>
                </c:pt>
                <c:pt idx="345">
                  <c:v>40022.364965000001</c:v>
                </c:pt>
                <c:pt idx="346">
                  <c:v>40022.375381999998</c:v>
                </c:pt>
                <c:pt idx="347">
                  <c:v>40022.385799000003</c:v>
                </c:pt>
                <c:pt idx="348">
                  <c:v>40022.396215000001</c:v>
                </c:pt>
                <c:pt idx="349">
                  <c:v>40022.406631999998</c:v>
                </c:pt>
                <c:pt idx="350">
                  <c:v>40022.417049000003</c:v>
                </c:pt>
                <c:pt idx="351">
                  <c:v>40022.427465000001</c:v>
                </c:pt>
                <c:pt idx="352">
                  <c:v>40022.437881999998</c:v>
                </c:pt>
                <c:pt idx="353">
                  <c:v>40022.448299000003</c:v>
                </c:pt>
                <c:pt idx="354">
                  <c:v>40022.458715000001</c:v>
                </c:pt>
                <c:pt idx="355">
                  <c:v>40022.469131999998</c:v>
                </c:pt>
                <c:pt idx="356">
                  <c:v>40022.479549000003</c:v>
                </c:pt>
                <c:pt idx="357">
                  <c:v>40022.489965000001</c:v>
                </c:pt>
                <c:pt idx="358">
                  <c:v>40022.500381999998</c:v>
                </c:pt>
                <c:pt idx="359">
                  <c:v>40022.510799000003</c:v>
                </c:pt>
                <c:pt idx="360">
                  <c:v>40022.521215000001</c:v>
                </c:pt>
                <c:pt idx="361">
                  <c:v>40022.531631999998</c:v>
                </c:pt>
                <c:pt idx="362">
                  <c:v>40022.542049000003</c:v>
                </c:pt>
                <c:pt idx="363">
                  <c:v>40022.552465000001</c:v>
                </c:pt>
                <c:pt idx="364">
                  <c:v>40022.562881999998</c:v>
                </c:pt>
                <c:pt idx="365">
                  <c:v>40022.573299000003</c:v>
                </c:pt>
                <c:pt idx="366">
                  <c:v>40022.583715000001</c:v>
                </c:pt>
                <c:pt idx="367">
                  <c:v>40022.594131999998</c:v>
                </c:pt>
                <c:pt idx="368">
                  <c:v>40022.604549000003</c:v>
                </c:pt>
                <c:pt idx="369">
                  <c:v>40022.614965000001</c:v>
                </c:pt>
                <c:pt idx="370">
                  <c:v>40022.625381999998</c:v>
                </c:pt>
                <c:pt idx="371">
                  <c:v>40022.635799000003</c:v>
                </c:pt>
                <c:pt idx="372">
                  <c:v>40022.646215000001</c:v>
                </c:pt>
                <c:pt idx="373">
                  <c:v>40022.656631999998</c:v>
                </c:pt>
                <c:pt idx="374">
                  <c:v>40022.667049000003</c:v>
                </c:pt>
                <c:pt idx="375">
                  <c:v>40022.677465000001</c:v>
                </c:pt>
                <c:pt idx="376">
                  <c:v>40022.687881999998</c:v>
                </c:pt>
                <c:pt idx="377">
                  <c:v>40022.698299000003</c:v>
                </c:pt>
                <c:pt idx="378">
                  <c:v>40022.708715000001</c:v>
                </c:pt>
                <c:pt idx="379">
                  <c:v>40022.719131999998</c:v>
                </c:pt>
                <c:pt idx="380">
                  <c:v>40022.729549000003</c:v>
                </c:pt>
                <c:pt idx="381">
                  <c:v>40022.739965000001</c:v>
                </c:pt>
                <c:pt idx="382">
                  <c:v>40022.750381999998</c:v>
                </c:pt>
                <c:pt idx="383">
                  <c:v>40022.760799000003</c:v>
                </c:pt>
                <c:pt idx="384">
                  <c:v>40022.771215000001</c:v>
                </c:pt>
                <c:pt idx="385">
                  <c:v>40022.781631999998</c:v>
                </c:pt>
                <c:pt idx="386">
                  <c:v>40022.792049000003</c:v>
                </c:pt>
                <c:pt idx="387">
                  <c:v>40022.802465000001</c:v>
                </c:pt>
                <c:pt idx="388">
                  <c:v>40022.812881999998</c:v>
                </c:pt>
                <c:pt idx="389">
                  <c:v>40022.823299000003</c:v>
                </c:pt>
                <c:pt idx="390">
                  <c:v>40022.833715000001</c:v>
                </c:pt>
                <c:pt idx="391">
                  <c:v>40022.844131999998</c:v>
                </c:pt>
                <c:pt idx="392">
                  <c:v>40022.854549000003</c:v>
                </c:pt>
                <c:pt idx="393">
                  <c:v>40022.864965000001</c:v>
                </c:pt>
                <c:pt idx="394">
                  <c:v>40022.875381999998</c:v>
                </c:pt>
                <c:pt idx="395">
                  <c:v>40022.885799000003</c:v>
                </c:pt>
                <c:pt idx="396">
                  <c:v>40022.896215000001</c:v>
                </c:pt>
                <c:pt idx="397">
                  <c:v>40022.906631999998</c:v>
                </c:pt>
                <c:pt idx="398">
                  <c:v>40022.917049000003</c:v>
                </c:pt>
                <c:pt idx="399">
                  <c:v>40022.927465000001</c:v>
                </c:pt>
                <c:pt idx="400">
                  <c:v>40022.937881999998</c:v>
                </c:pt>
                <c:pt idx="401">
                  <c:v>40022.948299000003</c:v>
                </c:pt>
                <c:pt idx="402">
                  <c:v>40022.958715000001</c:v>
                </c:pt>
                <c:pt idx="403">
                  <c:v>40022.969131999998</c:v>
                </c:pt>
                <c:pt idx="404">
                  <c:v>40022.979549000003</c:v>
                </c:pt>
                <c:pt idx="405">
                  <c:v>40022.989965000001</c:v>
                </c:pt>
                <c:pt idx="406">
                  <c:v>40023.000381999998</c:v>
                </c:pt>
                <c:pt idx="407">
                  <c:v>40023.010799000003</c:v>
                </c:pt>
                <c:pt idx="408">
                  <c:v>40023.021215000001</c:v>
                </c:pt>
                <c:pt idx="409">
                  <c:v>40023.031631999998</c:v>
                </c:pt>
                <c:pt idx="410">
                  <c:v>40023.042049000003</c:v>
                </c:pt>
                <c:pt idx="411">
                  <c:v>40023.052465000001</c:v>
                </c:pt>
                <c:pt idx="412">
                  <c:v>40023.062881999998</c:v>
                </c:pt>
                <c:pt idx="413">
                  <c:v>40023.073299000003</c:v>
                </c:pt>
                <c:pt idx="414">
                  <c:v>40023.083715000001</c:v>
                </c:pt>
                <c:pt idx="415">
                  <c:v>40023.094131999998</c:v>
                </c:pt>
                <c:pt idx="416">
                  <c:v>40023.104549000003</c:v>
                </c:pt>
                <c:pt idx="417">
                  <c:v>40023.114965000001</c:v>
                </c:pt>
                <c:pt idx="418">
                  <c:v>40023.125381999998</c:v>
                </c:pt>
                <c:pt idx="419">
                  <c:v>40023.135799000003</c:v>
                </c:pt>
                <c:pt idx="420">
                  <c:v>40023.146215000001</c:v>
                </c:pt>
                <c:pt idx="421">
                  <c:v>40023.156631999998</c:v>
                </c:pt>
                <c:pt idx="422">
                  <c:v>40023.167049000003</c:v>
                </c:pt>
                <c:pt idx="423">
                  <c:v>40023.177465000001</c:v>
                </c:pt>
                <c:pt idx="424">
                  <c:v>40023.187881999998</c:v>
                </c:pt>
                <c:pt idx="425">
                  <c:v>40023.198299000003</c:v>
                </c:pt>
                <c:pt idx="426">
                  <c:v>40023.208715000001</c:v>
                </c:pt>
                <c:pt idx="427">
                  <c:v>40023.219131999998</c:v>
                </c:pt>
                <c:pt idx="428">
                  <c:v>40023.229549000003</c:v>
                </c:pt>
                <c:pt idx="429">
                  <c:v>40023.239965000001</c:v>
                </c:pt>
                <c:pt idx="430">
                  <c:v>40023.250381999998</c:v>
                </c:pt>
                <c:pt idx="431">
                  <c:v>40023.260799000003</c:v>
                </c:pt>
                <c:pt idx="432">
                  <c:v>40023.271215000001</c:v>
                </c:pt>
                <c:pt idx="433">
                  <c:v>40023.281631999998</c:v>
                </c:pt>
                <c:pt idx="434">
                  <c:v>40023.292049000003</c:v>
                </c:pt>
                <c:pt idx="435">
                  <c:v>40023.302465000001</c:v>
                </c:pt>
                <c:pt idx="436">
                  <c:v>40023.312881999998</c:v>
                </c:pt>
                <c:pt idx="437">
                  <c:v>40023.323299000003</c:v>
                </c:pt>
                <c:pt idx="438">
                  <c:v>40023.333715000001</c:v>
                </c:pt>
                <c:pt idx="439">
                  <c:v>40023.344131999998</c:v>
                </c:pt>
                <c:pt idx="440">
                  <c:v>40023.354549000003</c:v>
                </c:pt>
                <c:pt idx="441">
                  <c:v>40023.364965000001</c:v>
                </c:pt>
                <c:pt idx="442">
                  <c:v>40023.375381999998</c:v>
                </c:pt>
                <c:pt idx="443">
                  <c:v>40023.385799000003</c:v>
                </c:pt>
                <c:pt idx="444">
                  <c:v>40023.396215000001</c:v>
                </c:pt>
                <c:pt idx="445">
                  <c:v>40023.406631999998</c:v>
                </c:pt>
                <c:pt idx="446">
                  <c:v>40023.417049000003</c:v>
                </c:pt>
                <c:pt idx="447">
                  <c:v>40023.427465000001</c:v>
                </c:pt>
                <c:pt idx="448">
                  <c:v>40023.437881999998</c:v>
                </c:pt>
                <c:pt idx="449">
                  <c:v>40023.448299000003</c:v>
                </c:pt>
                <c:pt idx="450">
                  <c:v>40023.458715000001</c:v>
                </c:pt>
                <c:pt idx="451">
                  <c:v>40023.469131999998</c:v>
                </c:pt>
                <c:pt idx="452">
                  <c:v>40023.479549000003</c:v>
                </c:pt>
                <c:pt idx="453">
                  <c:v>40023.489965000001</c:v>
                </c:pt>
                <c:pt idx="454">
                  <c:v>40023.500381999998</c:v>
                </c:pt>
                <c:pt idx="455">
                  <c:v>40023.510799000003</c:v>
                </c:pt>
                <c:pt idx="456">
                  <c:v>40023.521215000001</c:v>
                </c:pt>
                <c:pt idx="457">
                  <c:v>40023.531631999998</c:v>
                </c:pt>
                <c:pt idx="458">
                  <c:v>40023.542049000003</c:v>
                </c:pt>
                <c:pt idx="459">
                  <c:v>40023.552465000001</c:v>
                </c:pt>
                <c:pt idx="460">
                  <c:v>40023.562881999998</c:v>
                </c:pt>
                <c:pt idx="461">
                  <c:v>40023.573299000003</c:v>
                </c:pt>
                <c:pt idx="462">
                  <c:v>40023.583715000001</c:v>
                </c:pt>
                <c:pt idx="463">
                  <c:v>40023.594131999998</c:v>
                </c:pt>
                <c:pt idx="464">
                  <c:v>40023.604549000003</c:v>
                </c:pt>
                <c:pt idx="465">
                  <c:v>40023.614965000001</c:v>
                </c:pt>
                <c:pt idx="466">
                  <c:v>40023.625381999998</c:v>
                </c:pt>
                <c:pt idx="467">
                  <c:v>40023.635799000003</c:v>
                </c:pt>
                <c:pt idx="468">
                  <c:v>40023.646215000001</c:v>
                </c:pt>
                <c:pt idx="469">
                  <c:v>40023.656631999998</c:v>
                </c:pt>
                <c:pt idx="470">
                  <c:v>40023.667049000003</c:v>
                </c:pt>
                <c:pt idx="471">
                  <c:v>40023.677465000001</c:v>
                </c:pt>
                <c:pt idx="472">
                  <c:v>40023.687881999998</c:v>
                </c:pt>
                <c:pt idx="473">
                  <c:v>40023.698299000003</c:v>
                </c:pt>
                <c:pt idx="474">
                  <c:v>40023.708715000001</c:v>
                </c:pt>
                <c:pt idx="475">
                  <c:v>40023.719131999998</c:v>
                </c:pt>
                <c:pt idx="476">
                  <c:v>40023.729549000003</c:v>
                </c:pt>
                <c:pt idx="477">
                  <c:v>40023.739965000001</c:v>
                </c:pt>
                <c:pt idx="478">
                  <c:v>40023.750381999998</c:v>
                </c:pt>
                <c:pt idx="479">
                  <c:v>40023.760799000003</c:v>
                </c:pt>
                <c:pt idx="480">
                  <c:v>40023.771215000001</c:v>
                </c:pt>
                <c:pt idx="481">
                  <c:v>40023.781631999998</c:v>
                </c:pt>
                <c:pt idx="482">
                  <c:v>40023.792049000003</c:v>
                </c:pt>
                <c:pt idx="483">
                  <c:v>40023.802465000001</c:v>
                </c:pt>
                <c:pt idx="484">
                  <c:v>40023.812881999998</c:v>
                </c:pt>
                <c:pt idx="485">
                  <c:v>40023.823299000003</c:v>
                </c:pt>
                <c:pt idx="486">
                  <c:v>40023.833715000001</c:v>
                </c:pt>
                <c:pt idx="487">
                  <c:v>40023.844131999998</c:v>
                </c:pt>
                <c:pt idx="488">
                  <c:v>40023.854549000003</c:v>
                </c:pt>
                <c:pt idx="489">
                  <c:v>40023.864965000001</c:v>
                </c:pt>
                <c:pt idx="490">
                  <c:v>40023.875381999998</c:v>
                </c:pt>
                <c:pt idx="491">
                  <c:v>40023.885799000003</c:v>
                </c:pt>
                <c:pt idx="492">
                  <c:v>40023.896215000001</c:v>
                </c:pt>
                <c:pt idx="493">
                  <c:v>40023.906631999998</c:v>
                </c:pt>
                <c:pt idx="494">
                  <c:v>40023.917049000003</c:v>
                </c:pt>
                <c:pt idx="495">
                  <c:v>40023.927465000001</c:v>
                </c:pt>
                <c:pt idx="496">
                  <c:v>40023.937881999998</c:v>
                </c:pt>
                <c:pt idx="497">
                  <c:v>40023.948299000003</c:v>
                </c:pt>
                <c:pt idx="498">
                  <c:v>40023.958715000001</c:v>
                </c:pt>
                <c:pt idx="499">
                  <c:v>40023.969131999998</c:v>
                </c:pt>
                <c:pt idx="500">
                  <c:v>40023.979549000003</c:v>
                </c:pt>
                <c:pt idx="501">
                  <c:v>40023.989965000001</c:v>
                </c:pt>
                <c:pt idx="502">
                  <c:v>40024.000381999998</c:v>
                </c:pt>
                <c:pt idx="503">
                  <c:v>40024.010799000003</c:v>
                </c:pt>
                <c:pt idx="504">
                  <c:v>40024.021215000001</c:v>
                </c:pt>
                <c:pt idx="505">
                  <c:v>40024.031631999998</c:v>
                </c:pt>
                <c:pt idx="506">
                  <c:v>40024.042049000003</c:v>
                </c:pt>
                <c:pt idx="507">
                  <c:v>40024.052465000001</c:v>
                </c:pt>
                <c:pt idx="508">
                  <c:v>40024.062881999998</c:v>
                </c:pt>
                <c:pt idx="509">
                  <c:v>40024.073299000003</c:v>
                </c:pt>
                <c:pt idx="510">
                  <c:v>40024.083715000001</c:v>
                </c:pt>
                <c:pt idx="511">
                  <c:v>40024.094131999998</c:v>
                </c:pt>
                <c:pt idx="512">
                  <c:v>40024.104549000003</c:v>
                </c:pt>
                <c:pt idx="513">
                  <c:v>40024.114965000001</c:v>
                </c:pt>
                <c:pt idx="514">
                  <c:v>40024.125381999998</c:v>
                </c:pt>
                <c:pt idx="515">
                  <c:v>40024.135799000003</c:v>
                </c:pt>
                <c:pt idx="516">
                  <c:v>40024.146215000001</c:v>
                </c:pt>
                <c:pt idx="517">
                  <c:v>40024.156631999998</c:v>
                </c:pt>
                <c:pt idx="518">
                  <c:v>40024.167049000003</c:v>
                </c:pt>
                <c:pt idx="519">
                  <c:v>40024.177465000001</c:v>
                </c:pt>
                <c:pt idx="520">
                  <c:v>40024.187881999998</c:v>
                </c:pt>
                <c:pt idx="521">
                  <c:v>40024.198299000003</c:v>
                </c:pt>
                <c:pt idx="522">
                  <c:v>40024.208715000001</c:v>
                </c:pt>
                <c:pt idx="523">
                  <c:v>40024.219131999998</c:v>
                </c:pt>
                <c:pt idx="524">
                  <c:v>40024.229549000003</c:v>
                </c:pt>
                <c:pt idx="525">
                  <c:v>40024.239965000001</c:v>
                </c:pt>
                <c:pt idx="526">
                  <c:v>40024.250381999998</c:v>
                </c:pt>
                <c:pt idx="527">
                  <c:v>40024.260799000003</c:v>
                </c:pt>
                <c:pt idx="528">
                  <c:v>40024.271215000001</c:v>
                </c:pt>
                <c:pt idx="529">
                  <c:v>40024.281631999998</c:v>
                </c:pt>
                <c:pt idx="530">
                  <c:v>40024.292049000003</c:v>
                </c:pt>
                <c:pt idx="531">
                  <c:v>40024.302465000001</c:v>
                </c:pt>
                <c:pt idx="532">
                  <c:v>40024.312881999998</c:v>
                </c:pt>
                <c:pt idx="533">
                  <c:v>40024.323299000003</c:v>
                </c:pt>
                <c:pt idx="534">
                  <c:v>40024.333715000001</c:v>
                </c:pt>
                <c:pt idx="535">
                  <c:v>40024.344131999998</c:v>
                </c:pt>
                <c:pt idx="536">
                  <c:v>40024.354549000003</c:v>
                </c:pt>
                <c:pt idx="537">
                  <c:v>40024.364965000001</c:v>
                </c:pt>
                <c:pt idx="538">
                  <c:v>40024.375381999998</c:v>
                </c:pt>
                <c:pt idx="539">
                  <c:v>40024.385799000003</c:v>
                </c:pt>
                <c:pt idx="540">
                  <c:v>40024.396215000001</c:v>
                </c:pt>
                <c:pt idx="541">
                  <c:v>40024.406631999998</c:v>
                </c:pt>
                <c:pt idx="542">
                  <c:v>40024.417049000003</c:v>
                </c:pt>
                <c:pt idx="543">
                  <c:v>40024.427465000001</c:v>
                </c:pt>
                <c:pt idx="544">
                  <c:v>40024.437881999998</c:v>
                </c:pt>
                <c:pt idx="545">
                  <c:v>40024.448299000003</c:v>
                </c:pt>
                <c:pt idx="546">
                  <c:v>40024.458715000001</c:v>
                </c:pt>
                <c:pt idx="547">
                  <c:v>40024.469131999998</c:v>
                </c:pt>
                <c:pt idx="548">
                  <c:v>40024.479549000003</c:v>
                </c:pt>
                <c:pt idx="549">
                  <c:v>40024.489965000001</c:v>
                </c:pt>
                <c:pt idx="550">
                  <c:v>40024.500381999998</c:v>
                </c:pt>
                <c:pt idx="551">
                  <c:v>40024.510799000003</c:v>
                </c:pt>
                <c:pt idx="552">
                  <c:v>40024.521215000001</c:v>
                </c:pt>
                <c:pt idx="553">
                  <c:v>40024.531631999998</c:v>
                </c:pt>
                <c:pt idx="554">
                  <c:v>40024.542049000003</c:v>
                </c:pt>
                <c:pt idx="555">
                  <c:v>40024.552465000001</c:v>
                </c:pt>
                <c:pt idx="556">
                  <c:v>40024.562881999998</c:v>
                </c:pt>
                <c:pt idx="557">
                  <c:v>40024.573299000003</c:v>
                </c:pt>
                <c:pt idx="558">
                  <c:v>40024.583715000001</c:v>
                </c:pt>
                <c:pt idx="559">
                  <c:v>40024.594131999998</c:v>
                </c:pt>
                <c:pt idx="560">
                  <c:v>40024.604549000003</c:v>
                </c:pt>
                <c:pt idx="561">
                  <c:v>40024.614965000001</c:v>
                </c:pt>
                <c:pt idx="562">
                  <c:v>40024.625381999998</c:v>
                </c:pt>
                <c:pt idx="563">
                  <c:v>40024.635799000003</c:v>
                </c:pt>
                <c:pt idx="564">
                  <c:v>40024.646215000001</c:v>
                </c:pt>
                <c:pt idx="565">
                  <c:v>40024.656631999998</c:v>
                </c:pt>
                <c:pt idx="566">
                  <c:v>40024.667049000003</c:v>
                </c:pt>
                <c:pt idx="567">
                  <c:v>40024.677465000001</c:v>
                </c:pt>
                <c:pt idx="568">
                  <c:v>40024.687881999998</c:v>
                </c:pt>
                <c:pt idx="569">
                  <c:v>40024.698299000003</c:v>
                </c:pt>
                <c:pt idx="570">
                  <c:v>40024.708715000001</c:v>
                </c:pt>
                <c:pt idx="571">
                  <c:v>40024.719131999998</c:v>
                </c:pt>
                <c:pt idx="572">
                  <c:v>40024.729549000003</c:v>
                </c:pt>
                <c:pt idx="573">
                  <c:v>40024.739965000001</c:v>
                </c:pt>
                <c:pt idx="574">
                  <c:v>40024.750381999998</c:v>
                </c:pt>
                <c:pt idx="575">
                  <c:v>40024.760799000003</c:v>
                </c:pt>
                <c:pt idx="576">
                  <c:v>40024.771215000001</c:v>
                </c:pt>
                <c:pt idx="577">
                  <c:v>40024.781631999998</c:v>
                </c:pt>
                <c:pt idx="578">
                  <c:v>40024.792049000003</c:v>
                </c:pt>
                <c:pt idx="579">
                  <c:v>40024.802465000001</c:v>
                </c:pt>
                <c:pt idx="580">
                  <c:v>40024.812881999998</c:v>
                </c:pt>
                <c:pt idx="581">
                  <c:v>40024.823299000003</c:v>
                </c:pt>
                <c:pt idx="582">
                  <c:v>40024.833715000001</c:v>
                </c:pt>
                <c:pt idx="583">
                  <c:v>40024.844131999998</c:v>
                </c:pt>
                <c:pt idx="584">
                  <c:v>40024.854549000003</c:v>
                </c:pt>
                <c:pt idx="585">
                  <c:v>40024.864965000001</c:v>
                </c:pt>
                <c:pt idx="586">
                  <c:v>40024.875381999998</c:v>
                </c:pt>
                <c:pt idx="587">
                  <c:v>40024.885799000003</c:v>
                </c:pt>
                <c:pt idx="588">
                  <c:v>40024.896215000001</c:v>
                </c:pt>
                <c:pt idx="589">
                  <c:v>40024.906631999998</c:v>
                </c:pt>
                <c:pt idx="590">
                  <c:v>40024.917049000003</c:v>
                </c:pt>
                <c:pt idx="591">
                  <c:v>40024.927465000001</c:v>
                </c:pt>
                <c:pt idx="592">
                  <c:v>40024.937881999998</c:v>
                </c:pt>
                <c:pt idx="593">
                  <c:v>40024.948299000003</c:v>
                </c:pt>
                <c:pt idx="594">
                  <c:v>40024.958715000001</c:v>
                </c:pt>
                <c:pt idx="595">
                  <c:v>40024.969131999998</c:v>
                </c:pt>
                <c:pt idx="596">
                  <c:v>40024.979549000003</c:v>
                </c:pt>
                <c:pt idx="597">
                  <c:v>40024.989965000001</c:v>
                </c:pt>
                <c:pt idx="598">
                  <c:v>40025.000381999998</c:v>
                </c:pt>
                <c:pt idx="599">
                  <c:v>40025.010799000003</c:v>
                </c:pt>
                <c:pt idx="600">
                  <c:v>40025.021215000001</c:v>
                </c:pt>
                <c:pt idx="601">
                  <c:v>40025.031631999998</c:v>
                </c:pt>
                <c:pt idx="602">
                  <c:v>40025.042049000003</c:v>
                </c:pt>
                <c:pt idx="603">
                  <c:v>40025.052465000001</c:v>
                </c:pt>
                <c:pt idx="604">
                  <c:v>40025.062881999998</c:v>
                </c:pt>
                <c:pt idx="605">
                  <c:v>40025.073299000003</c:v>
                </c:pt>
                <c:pt idx="606">
                  <c:v>40025.083715000001</c:v>
                </c:pt>
                <c:pt idx="607">
                  <c:v>40025.094131999998</c:v>
                </c:pt>
                <c:pt idx="608">
                  <c:v>40025.104549000003</c:v>
                </c:pt>
                <c:pt idx="609">
                  <c:v>40025.114965000001</c:v>
                </c:pt>
                <c:pt idx="610">
                  <c:v>40025.125381999998</c:v>
                </c:pt>
                <c:pt idx="611">
                  <c:v>40025.135799000003</c:v>
                </c:pt>
                <c:pt idx="612">
                  <c:v>40025.146215000001</c:v>
                </c:pt>
                <c:pt idx="613">
                  <c:v>40025.156631999998</c:v>
                </c:pt>
                <c:pt idx="614">
                  <c:v>40025.167049000003</c:v>
                </c:pt>
                <c:pt idx="615">
                  <c:v>40025.177465000001</c:v>
                </c:pt>
                <c:pt idx="616">
                  <c:v>40025.187881999998</c:v>
                </c:pt>
                <c:pt idx="617">
                  <c:v>40025.198299000003</c:v>
                </c:pt>
                <c:pt idx="618">
                  <c:v>40025.208715000001</c:v>
                </c:pt>
                <c:pt idx="619">
                  <c:v>40025.219131999998</c:v>
                </c:pt>
                <c:pt idx="620">
                  <c:v>40025.229549000003</c:v>
                </c:pt>
                <c:pt idx="621">
                  <c:v>40025.239965000001</c:v>
                </c:pt>
                <c:pt idx="622">
                  <c:v>40025.250381999998</c:v>
                </c:pt>
                <c:pt idx="623">
                  <c:v>40025.260799000003</c:v>
                </c:pt>
                <c:pt idx="624">
                  <c:v>40025.271215000001</c:v>
                </c:pt>
                <c:pt idx="625">
                  <c:v>40025.281631999998</c:v>
                </c:pt>
                <c:pt idx="626">
                  <c:v>40025.292049000003</c:v>
                </c:pt>
                <c:pt idx="627">
                  <c:v>40025.302465000001</c:v>
                </c:pt>
                <c:pt idx="628">
                  <c:v>40025.312881999998</c:v>
                </c:pt>
                <c:pt idx="629">
                  <c:v>40025.323299000003</c:v>
                </c:pt>
                <c:pt idx="630">
                  <c:v>40025.333715000001</c:v>
                </c:pt>
                <c:pt idx="631">
                  <c:v>40025.344131999998</c:v>
                </c:pt>
                <c:pt idx="632">
                  <c:v>40025.354549000003</c:v>
                </c:pt>
                <c:pt idx="633">
                  <c:v>40025.364965000001</c:v>
                </c:pt>
                <c:pt idx="634">
                  <c:v>40025.375381999998</c:v>
                </c:pt>
                <c:pt idx="635">
                  <c:v>40025.385799000003</c:v>
                </c:pt>
                <c:pt idx="636">
                  <c:v>40025.396215000001</c:v>
                </c:pt>
                <c:pt idx="637">
                  <c:v>40025.406631999998</c:v>
                </c:pt>
                <c:pt idx="638">
                  <c:v>40025.417049000003</c:v>
                </c:pt>
                <c:pt idx="639">
                  <c:v>40025.427465000001</c:v>
                </c:pt>
                <c:pt idx="640">
                  <c:v>40025.437881999998</c:v>
                </c:pt>
                <c:pt idx="641">
                  <c:v>40025.448299000003</c:v>
                </c:pt>
                <c:pt idx="642">
                  <c:v>40025.458715000001</c:v>
                </c:pt>
                <c:pt idx="643">
                  <c:v>40025.469131999998</c:v>
                </c:pt>
                <c:pt idx="644">
                  <c:v>40025.479549000003</c:v>
                </c:pt>
                <c:pt idx="645">
                  <c:v>40025.489965000001</c:v>
                </c:pt>
                <c:pt idx="646">
                  <c:v>40025.500381999998</c:v>
                </c:pt>
                <c:pt idx="647">
                  <c:v>40025.510799000003</c:v>
                </c:pt>
                <c:pt idx="648">
                  <c:v>40025.521215000001</c:v>
                </c:pt>
                <c:pt idx="649">
                  <c:v>40025.531631999998</c:v>
                </c:pt>
                <c:pt idx="650">
                  <c:v>40025.542049000003</c:v>
                </c:pt>
                <c:pt idx="651">
                  <c:v>40025.552465000001</c:v>
                </c:pt>
                <c:pt idx="652">
                  <c:v>40025.562881999998</c:v>
                </c:pt>
                <c:pt idx="653">
                  <c:v>40025.573299000003</c:v>
                </c:pt>
                <c:pt idx="654">
                  <c:v>40025.583715000001</c:v>
                </c:pt>
                <c:pt idx="655">
                  <c:v>40025.594131999998</c:v>
                </c:pt>
                <c:pt idx="656">
                  <c:v>40025.604549000003</c:v>
                </c:pt>
                <c:pt idx="657">
                  <c:v>40025.614965000001</c:v>
                </c:pt>
                <c:pt idx="658">
                  <c:v>40025.625381999998</c:v>
                </c:pt>
                <c:pt idx="659">
                  <c:v>40025.635799000003</c:v>
                </c:pt>
                <c:pt idx="660">
                  <c:v>40025.646215000001</c:v>
                </c:pt>
                <c:pt idx="661">
                  <c:v>40025.656631999998</c:v>
                </c:pt>
                <c:pt idx="662">
                  <c:v>40025.667049000003</c:v>
                </c:pt>
                <c:pt idx="663">
                  <c:v>40025.677465000001</c:v>
                </c:pt>
                <c:pt idx="664">
                  <c:v>40025.687881999998</c:v>
                </c:pt>
                <c:pt idx="665">
                  <c:v>40025.698299000003</c:v>
                </c:pt>
                <c:pt idx="666">
                  <c:v>40025.708715000001</c:v>
                </c:pt>
                <c:pt idx="667">
                  <c:v>40025.719131999998</c:v>
                </c:pt>
                <c:pt idx="668">
                  <c:v>40025.729549000003</c:v>
                </c:pt>
                <c:pt idx="669">
                  <c:v>40025.739965000001</c:v>
                </c:pt>
                <c:pt idx="670">
                  <c:v>40025.750381999998</c:v>
                </c:pt>
                <c:pt idx="671">
                  <c:v>40025.760799000003</c:v>
                </c:pt>
                <c:pt idx="672">
                  <c:v>40025.771215000001</c:v>
                </c:pt>
                <c:pt idx="673">
                  <c:v>40025.781631999998</c:v>
                </c:pt>
                <c:pt idx="674">
                  <c:v>40025.792049000003</c:v>
                </c:pt>
                <c:pt idx="675">
                  <c:v>40025.802465000001</c:v>
                </c:pt>
                <c:pt idx="676">
                  <c:v>40025.812881999998</c:v>
                </c:pt>
                <c:pt idx="677">
                  <c:v>40025.823299000003</c:v>
                </c:pt>
                <c:pt idx="678">
                  <c:v>40025.833715000001</c:v>
                </c:pt>
                <c:pt idx="679">
                  <c:v>40025.844131999998</c:v>
                </c:pt>
                <c:pt idx="680">
                  <c:v>40025.854549000003</c:v>
                </c:pt>
                <c:pt idx="681">
                  <c:v>40025.864965000001</c:v>
                </c:pt>
                <c:pt idx="682">
                  <c:v>40025.875381999998</c:v>
                </c:pt>
                <c:pt idx="683">
                  <c:v>40025.885799000003</c:v>
                </c:pt>
                <c:pt idx="684">
                  <c:v>40025.896215000001</c:v>
                </c:pt>
                <c:pt idx="685">
                  <c:v>40025.906631999998</c:v>
                </c:pt>
                <c:pt idx="686">
                  <c:v>40025.917049000003</c:v>
                </c:pt>
                <c:pt idx="687">
                  <c:v>40025.927465000001</c:v>
                </c:pt>
                <c:pt idx="688">
                  <c:v>40025.937881999998</c:v>
                </c:pt>
                <c:pt idx="689">
                  <c:v>40025.948299000003</c:v>
                </c:pt>
                <c:pt idx="690">
                  <c:v>40025.958715000001</c:v>
                </c:pt>
                <c:pt idx="691">
                  <c:v>40025.969131999998</c:v>
                </c:pt>
                <c:pt idx="692">
                  <c:v>40025.979549000003</c:v>
                </c:pt>
                <c:pt idx="693">
                  <c:v>40025.989965000001</c:v>
                </c:pt>
                <c:pt idx="694">
                  <c:v>40026.000381999998</c:v>
                </c:pt>
                <c:pt idx="695">
                  <c:v>40026.010799000003</c:v>
                </c:pt>
                <c:pt idx="696">
                  <c:v>40026.021215000001</c:v>
                </c:pt>
                <c:pt idx="697">
                  <c:v>40026.031631999998</c:v>
                </c:pt>
                <c:pt idx="698">
                  <c:v>40026.042049000003</c:v>
                </c:pt>
                <c:pt idx="699">
                  <c:v>40026.052465000001</c:v>
                </c:pt>
                <c:pt idx="700">
                  <c:v>40026.062881999998</c:v>
                </c:pt>
                <c:pt idx="701">
                  <c:v>40026.073299000003</c:v>
                </c:pt>
                <c:pt idx="702">
                  <c:v>40026.083715000001</c:v>
                </c:pt>
                <c:pt idx="703">
                  <c:v>40026.094131999998</c:v>
                </c:pt>
                <c:pt idx="704">
                  <c:v>40026.104549000003</c:v>
                </c:pt>
                <c:pt idx="705">
                  <c:v>40026.114965000001</c:v>
                </c:pt>
                <c:pt idx="706">
                  <c:v>40026.125381999998</c:v>
                </c:pt>
                <c:pt idx="707">
                  <c:v>40026.135799000003</c:v>
                </c:pt>
                <c:pt idx="708">
                  <c:v>40026.146215000001</c:v>
                </c:pt>
                <c:pt idx="709">
                  <c:v>40026.156631999998</c:v>
                </c:pt>
                <c:pt idx="710">
                  <c:v>40026.167049000003</c:v>
                </c:pt>
                <c:pt idx="711">
                  <c:v>40026.177465000001</c:v>
                </c:pt>
                <c:pt idx="712">
                  <c:v>40026.187881999998</c:v>
                </c:pt>
                <c:pt idx="713">
                  <c:v>40026.198299000003</c:v>
                </c:pt>
                <c:pt idx="714">
                  <c:v>40026.208715000001</c:v>
                </c:pt>
                <c:pt idx="715">
                  <c:v>40026.219131999998</c:v>
                </c:pt>
                <c:pt idx="716">
                  <c:v>40026.229549000003</c:v>
                </c:pt>
                <c:pt idx="717">
                  <c:v>40026.239965000001</c:v>
                </c:pt>
                <c:pt idx="718">
                  <c:v>40026.250381999998</c:v>
                </c:pt>
                <c:pt idx="719">
                  <c:v>40026.260799000003</c:v>
                </c:pt>
                <c:pt idx="720">
                  <c:v>40026.271215000001</c:v>
                </c:pt>
                <c:pt idx="721">
                  <c:v>40026.281631999998</c:v>
                </c:pt>
                <c:pt idx="722">
                  <c:v>40026.292049000003</c:v>
                </c:pt>
                <c:pt idx="723">
                  <c:v>40026.302465000001</c:v>
                </c:pt>
                <c:pt idx="724">
                  <c:v>40026.312881999998</c:v>
                </c:pt>
                <c:pt idx="725">
                  <c:v>40026.323299000003</c:v>
                </c:pt>
                <c:pt idx="726">
                  <c:v>40026.333715000001</c:v>
                </c:pt>
                <c:pt idx="727">
                  <c:v>40026.344131999998</c:v>
                </c:pt>
                <c:pt idx="728">
                  <c:v>40026.354549000003</c:v>
                </c:pt>
                <c:pt idx="729">
                  <c:v>40026.364965000001</c:v>
                </c:pt>
                <c:pt idx="730">
                  <c:v>40026.375381999998</c:v>
                </c:pt>
                <c:pt idx="731">
                  <c:v>40026.385799000003</c:v>
                </c:pt>
                <c:pt idx="732">
                  <c:v>40026.396215000001</c:v>
                </c:pt>
                <c:pt idx="733">
                  <c:v>40026.406631999998</c:v>
                </c:pt>
                <c:pt idx="734">
                  <c:v>40026.417049000003</c:v>
                </c:pt>
                <c:pt idx="735">
                  <c:v>40026.427465000001</c:v>
                </c:pt>
                <c:pt idx="736">
                  <c:v>40026.437881999998</c:v>
                </c:pt>
                <c:pt idx="737">
                  <c:v>40026.448299000003</c:v>
                </c:pt>
                <c:pt idx="738">
                  <c:v>40026.458715000001</c:v>
                </c:pt>
                <c:pt idx="739">
                  <c:v>40026.469131999998</c:v>
                </c:pt>
                <c:pt idx="740">
                  <c:v>40026.479549000003</c:v>
                </c:pt>
                <c:pt idx="741">
                  <c:v>40026.489965000001</c:v>
                </c:pt>
                <c:pt idx="742">
                  <c:v>40026.500381999998</c:v>
                </c:pt>
                <c:pt idx="743">
                  <c:v>40026.510799000003</c:v>
                </c:pt>
                <c:pt idx="744">
                  <c:v>40026.521215000001</c:v>
                </c:pt>
                <c:pt idx="745">
                  <c:v>40026.531631999998</c:v>
                </c:pt>
                <c:pt idx="746">
                  <c:v>40026.542049000003</c:v>
                </c:pt>
                <c:pt idx="747">
                  <c:v>40026.552465000001</c:v>
                </c:pt>
                <c:pt idx="748">
                  <c:v>40026.562881999998</c:v>
                </c:pt>
                <c:pt idx="749">
                  <c:v>40026.573299000003</c:v>
                </c:pt>
                <c:pt idx="750">
                  <c:v>40026.583715000001</c:v>
                </c:pt>
                <c:pt idx="751">
                  <c:v>40026.594131999998</c:v>
                </c:pt>
                <c:pt idx="752">
                  <c:v>40026.604549000003</c:v>
                </c:pt>
                <c:pt idx="753">
                  <c:v>40026.614965000001</c:v>
                </c:pt>
                <c:pt idx="754">
                  <c:v>40026.625381999998</c:v>
                </c:pt>
                <c:pt idx="755">
                  <c:v>40026.635799000003</c:v>
                </c:pt>
                <c:pt idx="756">
                  <c:v>40026.646215000001</c:v>
                </c:pt>
                <c:pt idx="757">
                  <c:v>40026.656631999998</c:v>
                </c:pt>
                <c:pt idx="758">
                  <c:v>40026.667049000003</c:v>
                </c:pt>
                <c:pt idx="759">
                  <c:v>40026.677465000001</c:v>
                </c:pt>
                <c:pt idx="760">
                  <c:v>40026.687881999998</c:v>
                </c:pt>
                <c:pt idx="761">
                  <c:v>40026.698299000003</c:v>
                </c:pt>
                <c:pt idx="762">
                  <c:v>40026.708715000001</c:v>
                </c:pt>
                <c:pt idx="763">
                  <c:v>40026.719131999998</c:v>
                </c:pt>
                <c:pt idx="764">
                  <c:v>40026.729549000003</c:v>
                </c:pt>
                <c:pt idx="765">
                  <c:v>40026.739965000001</c:v>
                </c:pt>
                <c:pt idx="766">
                  <c:v>40026.750381999998</c:v>
                </c:pt>
                <c:pt idx="767">
                  <c:v>40026.760799000003</c:v>
                </c:pt>
                <c:pt idx="768">
                  <c:v>40026.771215000001</c:v>
                </c:pt>
                <c:pt idx="769">
                  <c:v>40026.781631999998</c:v>
                </c:pt>
                <c:pt idx="770">
                  <c:v>40026.792049000003</c:v>
                </c:pt>
                <c:pt idx="771">
                  <c:v>40026.802465000001</c:v>
                </c:pt>
                <c:pt idx="772">
                  <c:v>40026.812881999998</c:v>
                </c:pt>
                <c:pt idx="773">
                  <c:v>40026.823299000003</c:v>
                </c:pt>
                <c:pt idx="774">
                  <c:v>40026.833715000001</c:v>
                </c:pt>
                <c:pt idx="775">
                  <c:v>40026.844131999998</c:v>
                </c:pt>
                <c:pt idx="776">
                  <c:v>40026.854549000003</c:v>
                </c:pt>
                <c:pt idx="777">
                  <c:v>40026.864965000001</c:v>
                </c:pt>
                <c:pt idx="778">
                  <c:v>40026.875381999998</c:v>
                </c:pt>
                <c:pt idx="779">
                  <c:v>40026.885799000003</c:v>
                </c:pt>
                <c:pt idx="780">
                  <c:v>40026.896215000001</c:v>
                </c:pt>
                <c:pt idx="781">
                  <c:v>40026.906631999998</c:v>
                </c:pt>
                <c:pt idx="782">
                  <c:v>40026.917049000003</c:v>
                </c:pt>
                <c:pt idx="783">
                  <c:v>40026.927465000001</c:v>
                </c:pt>
                <c:pt idx="784">
                  <c:v>40026.937881999998</c:v>
                </c:pt>
                <c:pt idx="785">
                  <c:v>40026.948299000003</c:v>
                </c:pt>
                <c:pt idx="786">
                  <c:v>40026.958715000001</c:v>
                </c:pt>
                <c:pt idx="787">
                  <c:v>40026.969131999998</c:v>
                </c:pt>
                <c:pt idx="788">
                  <c:v>40026.979549000003</c:v>
                </c:pt>
                <c:pt idx="789">
                  <c:v>40026.989965000001</c:v>
                </c:pt>
                <c:pt idx="790">
                  <c:v>40027.000381999998</c:v>
                </c:pt>
                <c:pt idx="791">
                  <c:v>40027.010799000003</c:v>
                </c:pt>
                <c:pt idx="792">
                  <c:v>40027.021215000001</c:v>
                </c:pt>
                <c:pt idx="793">
                  <c:v>40027.031631999998</c:v>
                </c:pt>
                <c:pt idx="794">
                  <c:v>40027.042049000003</c:v>
                </c:pt>
                <c:pt idx="795">
                  <c:v>40027.052465000001</c:v>
                </c:pt>
                <c:pt idx="796">
                  <c:v>40027.062881999998</c:v>
                </c:pt>
                <c:pt idx="797">
                  <c:v>40027.073299000003</c:v>
                </c:pt>
                <c:pt idx="798">
                  <c:v>40027.083715000001</c:v>
                </c:pt>
                <c:pt idx="799">
                  <c:v>40027.094131999998</c:v>
                </c:pt>
                <c:pt idx="800">
                  <c:v>40027.104549000003</c:v>
                </c:pt>
                <c:pt idx="801">
                  <c:v>40027.114965000001</c:v>
                </c:pt>
                <c:pt idx="802">
                  <c:v>40027.125381999998</c:v>
                </c:pt>
                <c:pt idx="803">
                  <c:v>40027.135799000003</c:v>
                </c:pt>
                <c:pt idx="804">
                  <c:v>40027.146215000001</c:v>
                </c:pt>
                <c:pt idx="805">
                  <c:v>40027.156631999998</c:v>
                </c:pt>
                <c:pt idx="806">
                  <c:v>40027.167049000003</c:v>
                </c:pt>
                <c:pt idx="807">
                  <c:v>40027.177465000001</c:v>
                </c:pt>
                <c:pt idx="808">
                  <c:v>40027.187881999998</c:v>
                </c:pt>
                <c:pt idx="809">
                  <c:v>40027.198299000003</c:v>
                </c:pt>
                <c:pt idx="810">
                  <c:v>40027.208715000001</c:v>
                </c:pt>
                <c:pt idx="811">
                  <c:v>40027.219131999998</c:v>
                </c:pt>
                <c:pt idx="812">
                  <c:v>40027.229549000003</c:v>
                </c:pt>
                <c:pt idx="813">
                  <c:v>40027.239965000001</c:v>
                </c:pt>
                <c:pt idx="814">
                  <c:v>40027.250381999998</c:v>
                </c:pt>
                <c:pt idx="815">
                  <c:v>40027.260799000003</c:v>
                </c:pt>
                <c:pt idx="816">
                  <c:v>40027.271215000001</c:v>
                </c:pt>
                <c:pt idx="817">
                  <c:v>40027.281631999998</c:v>
                </c:pt>
                <c:pt idx="818">
                  <c:v>40027.292049000003</c:v>
                </c:pt>
                <c:pt idx="819">
                  <c:v>40027.302465000001</c:v>
                </c:pt>
                <c:pt idx="820">
                  <c:v>40027.312881999998</c:v>
                </c:pt>
                <c:pt idx="821">
                  <c:v>40027.323299000003</c:v>
                </c:pt>
                <c:pt idx="822">
                  <c:v>40027.333715000001</c:v>
                </c:pt>
                <c:pt idx="823">
                  <c:v>40027.344131999998</c:v>
                </c:pt>
                <c:pt idx="824">
                  <c:v>40027.354549000003</c:v>
                </c:pt>
                <c:pt idx="825">
                  <c:v>40027.364965000001</c:v>
                </c:pt>
                <c:pt idx="826">
                  <c:v>40027.375381999998</c:v>
                </c:pt>
                <c:pt idx="827">
                  <c:v>40027.385799000003</c:v>
                </c:pt>
                <c:pt idx="828">
                  <c:v>40027.396215000001</c:v>
                </c:pt>
                <c:pt idx="829">
                  <c:v>40027.406631999998</c:v>
                </c:pt>
                <c:pt idx="830">
                  <c:v>40027.417049000003</c:v>
                </c:pt>
                <c:pt idx="831">
                  <c:v>40027.427465000001</c:v>
                </c:pt>
                <c:pt idx="832">
                  <c:v>40027.437881999998</c:v>
                </c:pt>
                <c:pt idx="833">
                  <c:v>40027.448299000003</c:v>
                </c:pt>
                <c:pt idx="834">
                  <c:v>40027.458715000001</c:v>
                </c:pt>
                <c:pt idx="835">
                  <c:v>40027.469131999998</c:v>
                </c:pt>
                <c:pt idx="836">
                  <c:v>40027.479549000003</c:v>
                </c:pt>
                <c:pt idx="837">
                  <c:v>40027.489965000001</c:v>
                </c:pt>
                <c:pt idx="838">
                  <c:v>40027.500381999998</c:v>
                </c:pt>
                <c:pt idx="839">
                  <c:v>40027.510799000003</c:v>
                </c:pt>
                <c:pt idx="840">
                  <c:v>40027.521215000001</c:v>
                </c:pt>
                <c:pt idx="841">
                  <c:v>40027.531631999998</c:v>
                </c:pt>
                <c:pt idx="842">
                  <c:v>40027.542049000003</c:v>
                </c:pt>
                <c:pt idx="843">
                  <c:v>40027.552465000001</c:v>
                </c:pt>
                <c:pt idx="844">
                  <c:v>40027.562881999998</c:v>
                </c:pt>
                <c:pt idx="845">
                  <c:v>40027.573299000003</c:v>
                </c:pt>
                <c:pt idx="846">
                  <c:v>40027.583715000001</c:v>
                </c:pt>
                <c:pt idx="847">
                  <c:v>40027.594131999998</c:v>
                </c:pt>
                <c:pt idx="848">
                  <c:v>40027.604549000003</c:v>
                </c:pt>
                <c:pt idx="849">
                  <c:v>40027.614965000001</c:v>
                </c:pt>
                <c:pt idx="850">
                  <c:v>40027.625381999998</c:v>
                </c:pt>
                <c:pt idx="851">
                  <c:v>40027.635799000003</c:v>
                </c:pt>
                <c:pt idx="852">
                  <c:v>40027.646215000001</c:v>
                </c:pt>
                <c:pt idx="853">
                  <c:v>40027.656631999998</c:v>
                </c:pt>
                <c:pt idx="854">
                  <c:v>40027.667049000003</c:v>
                </c:pt>
                <c:pt idx="855">
                  <c:v>40027.677465000001</c:v>
                </c:pt>
                <c:pt idx="856">
                  <c:v>40027.687881999998</c:v>
                </c:pt>
                <c:pt idx="857">
                  <c:v>40027.698299000003</c:v>
                </c:pt>
                <c:pt idx="858">
                  <c:v>40027.708715000001</c:v>
                </c:pt>
                <c:pt idx="859">
                  <c:v>40027.719131999998</c:v>
                </c:pt>
                <c:pt idx="860">
                  <c:v>40027.729549000003</c:v>
                </c:pt>
                <c:pt idx="861">
                  <c:v>40027.739965000001</c:v>
                </c:pt>
                <c:pt idx="862">
                  <c:v>40027.750381999998</c:v>
                </c:pt>
                <c:pt idx="863">
                  <c:v>40027.760799000003</c:v>
                </c:pt>
                <c:pt idx="864">
                  <c:v>40027.771215000001</c:v>
                </c:pt>
                <c:pt idx="865">
                  <c:v>40027.781631999998</c:v>
                </c:pt>
                <c:pt idx="866">
                  <c:v>40027.792049000003</c:v>
                </c:pt>
                <c:pt idx="867">
                  <c:v>40027.802465000001</c:v>
                </c:pt>
                <c:pt idx="868">
                  <c:v>40027.812881999998</c:v>
                </c:pt>
                <c:pt idx="869">
                  <c:v>40027.823299000003</c:v>
                </c:pt>
                <c:pt idx="870">
                  <c:v>40027.833715000001</c:v>
                </c:pt>
                <c:pt idx="871">
                  <c:v>40027.844131999998</c:v>
                </c:pt>
                <c:pt idx="872">
                  <c:v>40027.854549000003</c:v>
                </c:pt>
                <c:pt idx="873">
                  <c:v>40027.864965000001</c:v>
                </c:pt>
                <c:pt idx="874">
                  <c:v>40027.875381999998</c:v>
                </c:pt>
                <c:pt idx="875">
                  <c:v>40027.885799000003</c:v>
                </c:pt>
                <c:pt idx="876">
                  <c:v>40027.896215000001</c:v>
                </c:pt>
                <c:pt idx="877">
                  <c:v>40027.906631999998</c:v>
                </c:pt>
                <c:pt idx="878">
                  <c:v>40027.917049000003</c:v>
                </c:pt>
                <c:pt idx="879">
                  <c:v>40027.927465000001</c:v>
                </c:pt>
                <c:pt idx="880">
                  <c:v>40027.937881999998</c:v>
                </c:pt>
                <c:pt idx="881">
                  <c:v>40027.948299000003</c:v>
                </c:pt>
                <c:pt idx="882">
                  <c:v>40027.958715000001</c:v>
                </c:pt>
                <c:pt idx="883">
                  <c:v>40027.969131999998</c:v>
                </c:pt>
                <c:pt idx="884">
                  <c:v>40027.979549000003</c:v>
                </c:pt>
                <c:pt idx="885">
                  <c:v>40027.989965000001</c:v>
                </c:pt>
                <c:pt idx="886">
                  <c:v>40028.000381999998</c:v>
                </c:pt>
                <c:pt idx="887">
                  <c:v>40028.010799000003</c:v>
                </c:pt>
                <c:pt idx="888">
                  <c:v>40028.021215000001</c:v>
                </c:pt>
                <c:pt idx="889">
                  <c:v>40028.031631999998</c:v>
                </c:pt>
                <c:pt idx="890">
                  <c:v>40028.042049000003</c:v>
                </c:pt>
                <c:pt idx="891">
                  <c:v>40028.052465000001</c:v>
                </c:pt>
                <c:pt idx="892">
                  <c:v>40028.062881999998</c:v>
                </c:pt>
                <c:pt idx="893">
                  <c:v>40028.073299000003</c:v>
                </c:pt>
                <c:pt idx="894">
                  <c:v>40028.083715000001</c:v>
                </c:pt>
                <c:pt idx="895">
                  <c:v>40028.094131999998</c:v>
                </c:pt>
                <c:pt idx="896">
                  <c:v>40028.104549000003</c:v>
                </c:pt>
                <c:pt idx="897">
                  <c:v>40028.114965000001</c:v>
                </c:pt>
                <c:pt idx="898">
                  <c:v>40028.125381999998</c:v>
                </c:pt>
                <c:pt idx="899">
                  <c:v>40028.135799000003</c:v>
                </c:pt>
                <c:pt idx="900">
                  <c:v>40028.146215000001</c:v>
                </c:pt>
                <c:pt idx="901">
                  <c:v>40028.156631999998</c:v>
                </c:pt>
                <c:pt idx="902">
                  <c:v>40028.167049000003</c:v>
                </c:pt>
                <c:pt idx="903">
                  <c:v>40028.177465000001</c:v>
                </c:pt>
                <c:pt idx="904">
                  <c:v>40028.187881999998</c:v>
                </c:pt>
                <c:pt idx="905">
                  <c:v>40028.198299000003</c:v>
                </c:pt>
                <c:pt idx="906">
                  <c:v>40028.208715000001</c:v>
                </c:pt>
                <c:pt idx="907">
                  <c:v>40028.219131999998</c:v>
                </c:pt>
                <c:pt idx="908">
                  <c:v>40028.229549000003</c:v>
                </c:pt>
                <c:pt idx="909">
                  <c:v>40028.239965000001</c:v>
                </c:pt>
                <c:pt idx="910">
                  <c:v>40028.250381999998</c:v>
                </c:pt>
                <c:pt idx="911">
                  <c:v>40028.260799000003</c:v>
                </c:pt>
                <c:pt idx="912">
                  <c:v>40028.271215000001</c:v>
                </c:pt>
                <c:pt idx="913">
                  <c:v>40028.281631999998</c:v>
                </c:pt>
                <c:pt idx="914">
                  <c:v>40028.292049000003</c:v>
                </c:pt>
                <c:pt idx="915">
                  <c:v>40028.302465000001</c:v>
                </c:pt>
                <c:pt idx="916">
                  <c:v>40028.312881999998</c:v>
                </c:pt>
                <c:pt idx="917">
                  <c:v>40028.323299000003</c:v>
                </c:pt>
                <c:pt idx="918">
                  <c:v>40028.333715000001</c:v>
                </c:pt>
                <c:pt idx="919">
                  <c:v>40028.344131999998</c:v>
                </c:pt>
                <c:pt idx="920">
                  <c:v>40028.354549000003</c:v>
                </c:pt>
                <c:pt idx="921">
                  <c:v>40028.364965000001</c:v>
                </c:pt>
                <c:pt idx="922">
                  <c:v>40028.375381999998</c:v>
                </c:pt>
                <c:pt idx="923">
                  <c:v>40028.385799000003</c:v>
                </c:pt>
                <c:pt idx="924">
                  <c:v>40028.396215000001</c:v>
                </c:pt>
                <c:pt idx="925">
                  <c:v>40028.406631999998</c:v>
                </c:pt>
                <c:pt idx="926">
                  <c:v>40028.417049000003</c:v>
                </c:pt>
                <c:pt idx="927">
                  <c:v>40028.427465000001</c:v>
                </c:pt>
                <c:pt idx="928">
                  <c:v>40028.437881999998</c:v>
                </c:pt>
                <c:pt idx="929">
                  <c:v>40028.448299000003</c:v>
                </c:pt>
                <c:pt idx="930">
                  <c:v>40028.458715000001</c:v>
                </c:pt>
                <c:pt idx="931">
                  <c:v>40028.469131999998</c:v>
                </c:pt>
                <c:pt idx="932">
                  <c:v>40028.479549000003</c:v>
                </c:pt>
                <c:pt idx="933">
                  <c:v>40028.489965000001</c:v>
                </c:pt>
                <c:pt idx="934">
                  <c:v>40028.500381999998</c:v>
                </c:pt>
                <c:pt idx="935">
                  <c:v>40028.510799000003</c:v>
                </c:pt>
                <c:pt idx="936">
                  <c:v>40028.521215000001</c:v>
                </c:pt>
                <c:pt idx="937">
                  <c:v>40028.531631999998</c:v>
                </c:pt>
                <c:pt idx="938">
                  <c:v>40028.542049000003</c:v>
                </c:pt>
                <c:pt idx="939">
                  <c:v>40028.552465000001</c:v>
                </c:pt>
                <c:pt idx="940">
                  <c:v>40028.562881999998</c:v>
                </c:pt>
                <c:pt idx="941">
                  <c:v>40028.573299000003</c:v>
                </c:pt>
                <c:pt idx="942">
                  <c:v>40028.583715000001</c:v>
                </c:pt>
                <c:pt idx="943">
                  <c:v>40028.594131999998</c:v>
                </c:pt>
                <c:pt idx="944">
                  <c:v>40028.604549000003</c:v>
                </c:pt>
                <c:pt idx="945">
                  <c:v>40028.614965000001</c:v>
                </c:pt>
                <c:pt idx="946">
                  <c:v>40028.625381999998</c:v>
                </c:pt>
                <c:pt idx="947">
                  <c:v>40028.635799000003</c:v>
                </c:pt>
                <c:pt idx="948">
                  <c:v>40028.646215000001</c:v>
                </c:pt>
                <c:pt idx="949">
                  <c:v>40028.656631999998</c:v>
                </c:pt>
                <c:pt idx="950">
                  <c:v>40028.667049000003</c:v>
                </c:pt>
                <c:pt idx="951">
                  <c:v>40028.677465000001</c:v>
                </c:pt>
                <c:pt idx="952">
                  <c:v>40028.687881999998</c:v>
                </c:pt>
                <c:pt idx="953">
                  <c:v>40028.698299000003</c:v>
                </c:pt>
                <c:pt idx="954">
                  <c:v>40028.708715000001</c:v>
                </c:pt>
                <c:pt idx="955">
                  <c:v>40028.719131999998</c:v>
                </c:pt>
                <c:pt idx="956">
                  <c:v>40028.729549000003</c:v>
                </c:pt>
                <c:pt idx="957">
                  <c:v>40028.739965000001</c:v>
                </c:pt>
                <c:pt idx="958">
                  <c:v>40028.750381999998</c:v>
                </c:pt>
                <c:pt idx="959">
                  <c:v>40028.760799000003</c:v>
                </c:pt>
                <c:pt idx="960">
                  <c:v>40028.771215000001</c:v>
                </c:pt>
                <c:pt idx="961">
                  <c:v>40028.781631999998</c:v>
                </c:pt>
                <c:pt idx="962">
                  <c:v>40028.792049000003</c:v>
                </c:pt>
                <c:pt idx="963">
                  <c:v>40028.802465000001</c:v>
                </c:pt>
                <c:pt idx="964">
                  <c:v>40028.812881999998</c:v>
                </c:pt>
                <c:pt idx="965">
                  <c:v>40028.823299000003</c:v>
                </c:pt>
                <c:pt idx="966">
                  <c:v>40028.833715000001</c:v>
                </c:pt>
                <c:pt idx="967">
                  <c:v>40028.844131999998</c:v>
                </c:pt>
                <c:pt idx="968">
                  <c:v>40028.854549000003</c:v>
                </c:pt>
                <c:pt idx="969">
                  <c:v>40028.864965000001</c:v>
                </c:pt>
                <c:pt idx="970">
                  <c:v>40028.875381999998</c:v>
                </c:pt>
                <c:pt idx="971">
                  <c:v>40028.885799000003</c:v>
                </c:pt>
                <c:pt idx="972">
                  <c:v>40028.896215000001</c:v>
                </c:pt>
                <c:pt idx="973">
                  <c:v>40028.906631999998</c:v>
                </c:pt>
                <c:pt idx="974">
                  <c:v>40028.917049000003</c:v>
                </c:pt>
                <c:pt idx="975">
                  <c:v>40028.927465000001</c:v>
                </c:pt>
                <c:pt idx="976">
                  <c:v>40028.937881999998</c:v>
                </c:pt>
                <c:pt idx="977">
                  <c:v>40028.948299000003</c:v>
                </c:pt>
                <c:pt idx="978">
                  <c:v>40028.958715000001</c:v>
                </c:pt>
                <c:pt idx="979">
                  <c:v>40028.969131999998</c:v>
                </c:pt>
                <c:pt idx="980">
                  <c:v>40028.979549000003</c:v>
                </c:pt>
                <c:pt idx="981">
                  <c:v>40028.989965000001</c:v>
                </c:pt>
                <c:pt idx="982">
                  <c:v>40029.000381999998</c:v>
                </c:pt>
                <c:pt idx="983">
                  <c:v>40029.010799000003</c:v>
                </c:pt>
                <c:pt idx="984">
                  <c:v>40029.021215000001</c:v>
                </c:pt>
                <c:pt idx="985">
                  <c:v>40029.031631999998</c:v>
                </c:pt>
                <c:pt idx="986">
                  <c:v>40029.042049000003</c:v>
                </c:pt>
                <c:pt idx="987">
                  <c:v>40029.052465000001</c:v>
                </c:pt>
                <c:pt idx="988">
                  <c:v>40029.062881999998</c:v>
                </c:pt>
                <c:pt idx="989">
                  <c:v>40029.073299000003</c:v>
                </c:pt>
                <c:pt idx="990">
                  <c:v>40029.083715000001</c:v>
                </c:pt>
                <c:pt idx="991">
                  <c:v>40029.094131999998</c:v>
                </c:pt>
                <c:pt idx="992">
                  <c:v>40029.104549000003</c:v>
                </c:pt>
                <c:pt idx="993">
                  <c:v>40029.114965000001</c:v>
                </c:pt>
                <c:pt idx="994">
                  <c:v>40029.125381999998</c:v>
                </c:pt>
                <c:pt idx="995">
                  <c:v>40029.135799000003</c:v>
                </c:pt>
                <c:pt idx="996">
                  <c:v>40029.146215000001</c:v>
                </c:pt>
                <c:pt idx="997">
                  <c:v>40029.156631999998</c:v>
                </c:pt>
                <c:pt idx="998">
                  <c:v>40029.167049000003</c:v>
                </c:pt>
                <c:pt idx="999">
                  <c:v>40029.177465000001</c:v>
                </c:pt>
                <c:pt idx="1000">
                  <c:v>40029.187881999998</c:v>
                </c:pt>
                <c:pt idx="1001">
                  <c:v>40029.198299000003</c:v>
                </c:pt>
                <c:pt idx="1002">
                  <c:v>40029.208715000001</c:v>
                </c:pt>
                <c:pt idx="1003">
                  <c:v>40029.219131999998</c:v>
                </c:pt>
                <c:pt idx="1004">
                  <c:v>40029.229549000003</c:v>
                </c:pt>
                <c:pt idx="1005">
                  <c:v>40029.239965000001</c:v>
                </c:pt>
                <c:pt idx="1006">
                  <c:v>40029.250381999998</c:v>
                </c:pt>
                <c:pt idx="1007">
                  <c:v>40029.260799000003</c:v>
                </c:pt>
                <c:pt idx="1008">
                  <c:v>40029.271215000001</c:v>
                </c:pt>
                <c:pt idx="1009">
                  <c:v>40029.281631999998</c:v>
                </c:pt>
                <c:pt idx="1010">
                  <c:v>40029.292049000003</c:v>
                </c:pt>
                <c:pt idx="1011">
                  <c:v>40029.302465000001</c:v>
                </c:pt>
                <c:pt idx="1012">
                  <c:v>40029.312881999998</c:v>
                </c:pt>
                <c:pt idx="1013">
                  <c:v>40029.323299000003</c:v>
                </c:pt>
                <c:pt idx="1014">
                  <c:v>40029.333715000001</c:v>
                </c:pt>
                <c:pt idx="1015">
                  <c:v>40029.344131999998</c:v>
                </c:pt>
                <c:pt idx="1016">
                  <c:v>40029.354549000003</c:v>
                </c:pt>
                <c:pt idx="1017">
                  <c:v>40029.364965000001</c:v>
                </c:pt>
                <c:pt idx="1018">
                  <c:v>40029.375381999998</c:v>
                </c:pt>
                <c:pt idx="1019">
                  <c:v>40029.385799000003</c:v>
                </c:pt>
                <c:pt idx="1020">
                  <c:v>40029.396215000001</c:v>
                </c:pt>
                <c:pt idx="1021">
                  <c:v>40029.406631999998</c:v>
                </c:pt>
                <c:pt idx="1022">
                  <c:v>40029.417049000003</c:v>
                </c:pt>
                <c:pt idx="1023">
                  <c:v>40029.427465000001</c:v>
                </c:pt>
                <c:pt idx="1024">
                  <c:v>40029.437881999998</c:v>
                </c:pt>
                <c:pt idx="1025">
                  <c:v>40029.448299000003</c:v>
                </c:pt>
                <c:pt idx="1026">
                  <c:v>40029.458715000001</c:v>
                </c:pt>
                <c:pt idx="1027">
                  <c:v>40029.469131999998</c:v>
                </c:pt>
                <c:pt idx="1028">
                  <c:v>40029.479549000003</c:v>
                </c:pt>
                <c:pt idx="1029">
                  <c:v>40029.489965000001</c:v>
                </c:pt>
                <c:pt idx="1030">
                  <c:v>40029.500381999998</c:v>
                </c:pt>
                <c:pt idx="1031">
                  <c:v>40029.510799000003</c:v>
                </c:pt>
                <c:pt idx="1032">
                  <c:v>40029.521215000001</c:v>
                </c:pt>
                <c:pt idx="1033">
                  <c:v>40029.531631999998</c:v>
                </c:pt>
                <c:pt idx="1034">
                  <c:v>40029.542049000003</c:v>
                </c:pt>
                <c:pt idx="1035">
                  <c:v>40029.552465000001</c:v>
                </c:pt>
                <c:pt idx="1036">
                  <c:v>40029.562881999998</c:v>
                </c:pt>
                <c:pt idx="1037">
                  <c:v>40029.573299000003</c:v>
                </c:pt>
                <c:pt idx="1038">
                  <c:v>40029.583715000001</c:v>
                </c:pt>
                <c:pt idx="1039">
                  <c:v>40029.594131999998</c:v>
                </c:pt>
                <c:pt idx="1040">
                  <c:v>40029.604549000003</c:v>
                </c:pt>
                <c:pt idx="1041">
                  <c:v>40029.614965000001</c:v>
                </c:pt>
                <c:pt idx="1042">
                  <c:v>40029.625381999998</c:v>
                </c:pt>
                <c:pt idx="1043">
                  <c:v>40029.635799000003</c:v>
                </c:pt>
                <c:pt idx="1044">
                  <c:v>40029.646215000001</c:v>
                </c:pt>
                <c:pt idx="1045">
                  <c:v>40029.656631999998</c:v>
                </c:pt>
                <c:pt idx="1046">
                  <c:v>40029.667049000003</c:v>
                </c:pt>
                <c:pt idx="1047">
                  <c:v>40029.677465000001</c:v>
                </c:pt>
                <c:pt idx="1048">
                  <c:v>40029.687881999998</c:v>
                </c:pt>
                <c:pt idx="1049">
                  <c:v>40029.698299000003</c:v>
                </c:pt>
                <c:pt idx="1050">
                  <c:v>40029.708715000001</c:v>
                </c:pt>
                <c:pt idx="1051">
                  <c:v>40029.719131999998</c:v>
                </c:pt>
                <c:pt idx="1052">
                  <c:v>40029.729549000003</c:v>
                </c:pt>
                <c:pt idx="1053">
                  <c:v>40029.739965000001</c:v>
                </c:pt>
                <c:pt idx="1054">
                  <c:v>40029.750381999998</c:v>
                </c:pt>
                <c:pt idx="1055">
                  <c:v>40029.760799000003</c:v>
                </c:pt>
                <c:pt idx="1056">
                  <c:v>40029.771215000001</c:v>
                </c:pt>
                <c:pt idx="1057">
                  <c:v>40029.781631999998</c:v>
                </c:pt>
                <c:pt idx="1058">
                  <c:v>40029.792049000003</c:v>
                </c:pt>
                <c:pt idx="1059">
                  <c:v>40029.802465000001</c:v>
                </c:pt>
                <c:pt idx="1060">
                  <c:v>40029.812881999998</c:v>
                </c:pt>
                <c:pt idx="1061">
                  <c:v>40029.823299000003</c:v>
                </c:pt>
                <c:pt idx="1062">
                  <c:v>40029.833715000001</c:v>
                </c:pt>
                <c:pt idx="1063">
                  <c:v>40029.844131999998</c:v>
                </c:pt>
                <c:pt idx="1064">
                  <c:v>40029.854549000003</c:v>
                </c:pt>
                <c:pt idx="1065">
                  <c:v>40029.864965000001</c:v>
                </c:pt>
                <c:pt idx="1066">
                  <c:v>40029.875381999998</c:v>
                </c:pt>
                <c:pt idx="1067">
                  <c:v>40029.885799000003</c:v>
                </c:pt>
                <c:pt idx="1068">
                  <c:v>40029.896215000001</c:v>
                </c:pt>
                <c:pt idx="1069">
                  <c:v>40029.906631999998</c:v>
                </c:pt>
                <c:pt idx="1070">
                  <c:v>40029.917049000003</c:v>
                </c:pt>
                <c:pt idx="1071">
                  <c:v>40029.927465000001</c:v>
                </c:pt>
                <c:pt idx="1072">
                  <c:v>40029.937881999998</c:v>
                </c:pt>
                <c:pt idx="1073">
                  <c:v>40029.948299000003</c:v>
                </c:pt>
                <c:pt idx="1074">
                  <c:v>40029.958715000001</c:v>
                </c:pt>
                <c:pt idx="1075">
                  <c:v>40029.969131999998</c:v>
                </c:pt>
                <c:pt idx="1076">
                  <c:v>40029.979549000003</c:v>
                </c:pt>
                <c:pt idx="1077">
                  <c:v>40029.989965000001</c:v>
                </c:pt>
                <c:pt idx="1078">
                  <c:v>40030.000381999998</c:v>
                </c:pt>
                <c:pt idx="1079">
                  <c:v>40030.010799000003</c:v>
                </c:pt>
                <c:pt idx="1080">
                  <c:v>40030.021215000001</c:v>
                </c:pt>
                <c:pt idx="1081">
                  <c:v>40030.031631999998</c:v>
                </c:pt>
                <c:pt idx="1082">
                  <c:v>40030.042049000003</c:v>
                </c:pt>
                <c:pt idx="1083">
                  <c:v>40030.052465000001</c:v>
                </c:pt>
                <c:pt idx="1084">
                  <c:v>40030.062881999998</c:v>
                </c:pt>
                <c:pt idx="1085">
                  <c:v>40030.073299000003</c:v>
                </c:pt>
                <c:pt idx="1086">
                  <c:v>40030.083715000001</c:v>
                </c:pt>
                <c:pt idx="1087">
                  <c:v>40030.094131999998</c:v>
                </c:pt>
                <c:pt idx="1088">
                  <c:v>40030.104549000003</c:v>
                </c:pt>
                <c:pt idx="1089">
                  <c:v>40030.114965000001</c:v>
                </c:pt>
                <c:pt idx="1090">
                  <c:v>40030.125381999998</c:v>
                </c:pt>
                <c:pt idx="1091">
                  <c:v>40030.135799000003</c:v>
                </c:pt>
                <c:pt idx="1092">
                  <c:v>40030.146215000001</c:v>
                </c:pt>
                <c:pt idx="1093">
                  <c:v>40030.156631999998</c:v>
                </c:pt>
                <c:pt idx="1094">
                  <c:v>40030.167049000003</c:v>
                </c:pt>
                <c:pt idx="1095">
                  <c:v>40030.177465000001</c:v>
                </c:pt>
                <c:pt idx="1096">
                  <c:v>40030.187881999998</c:v>
                </c:pt>
                <c:pt idx="1097">
                  <c:v>40030.198299000003</c:v>
                </c:pt>
                <c:pt idx="1098">
                  <c:v>40030.208715000001</c:v>
                </c:pt>
                <c:pt idx="1099">
                  <c:v>40030.219131999998</c:v>
                </c:pt>
                <c:pt idx="1100">
                  <c:v>40030.229549000003</c:v>
                </c:pt>
                <c:pt idx="1101">
                  <c:v>40030.239965000001</c:v>
                </c:pt>
                <c:pt idx="1102">
                  <c:v>40030.250381999998</c:v>
                </c:pt>
                <c:pt idx="1103">
                  <c:v>40030.260799000003</c:v>
                </c:pt>
                <c:pt idx="1104">
                  <c:v>40030.271215000001</c:v>
                </c:pt>
                <c:pt idx="1105">
                  <c:v>40030.281631999998</c:v>
                </c:pt>
                <c:pt idx="1106">
                  <c:v>40030.292049000003</c:v>
                </c:pt>
                <c:pt idx="1107">
                  <c:v>40030.302465000001</c:v>
                </c:pt>
                <c:pt idx="1108">
                  <c:v>40030.312881999998</c:v>
                </c:pt>
                <c:pt idx="1109">
                  <c:v>40030.323299000003</c:v>
                </c:pt>
                <c:pt idx="1110">
                  <c:v>40030.333715000001</c:v>
                </c:pt>
                <c:pt idx="1111">
                  <c:v>40030.344131999998</c:v>
                </c:pt>
                <c:pt idx="1112">
                  <c:v>40030.354549000003</c:v>
                </c:pt>
                <c:pt idx="1113">
                  <c:v>40030.364965000001</c:v>
                </c:pt>
                <c:pt idx="1114">
                  <c:v>40030.375381999998</c:v>
                </c:pt>
                <c:pt idx="1115">
                  <c:v>40030.385799000003</c:v>
                </c:pt>
                <c:pt idx="1116">
                  <c:v>40030.396215000001</c:v>
                </c:pt>
                <c:pt idx="1117">
                  <c:v>40030.406631999998</c:v>
                </c:pt>
                <c:pt idx="1118">
                  <c:v>40030.417049000003</c:v>
                </c:pt>
                <c:pt idx="1119">
                  <c:v>40030.427465000001</c:v>
                </c:pt>
                <c:pt idx="1120">
                  <c:v>40030.437881999998</c:v>
                </c:pt>
                <c:pt idx="1121">
                  <c:v>40030.448299000003</c:v>
                </c:pt>
                <c:pt idx="1122">
                  <c:v>40030.458715000001</c:v>
                </c:pt>
                <c:pt idx="1123">
                  <c:v>40030.469131999998</c:v>
                </c:pt>
                <c:pt idx="1124">
                  <c:v>40030.479549000003</c:v>
                </c:pt>
                <c:pt idx="1125">
                  <c:v>40030.489965000001</c:v>
                </c:pt>
                <c:pt idx="1126">
                  <c:v>40030.500381999998</c:v>
                </c:pt>
                <c:pt idx="1127">
                  <c:v>40030.510799000003</c:v>
                </c:pt>
                <c:pt idx="1128">
                  <c:v>40030.521215000001</c:v>
                </c:pt>
                <c:pt idx="1129">
                  <c:v>40030.531631999998</c:v>
                </c:pt>
                <c:pt idx="1130">
                  <c:v>40030.542049000003</c:v>
                </c:pt>
                <c:pt idx="1131">
                  <c:v>40030.552465000001</c:v>
                </c:pt>
                <c:pt idx="1132">
                  <c:v>40030.562881999998</c:v>
                </c:pt>
                <c:pt idx="1133">
                  <c:v>40030.573299000003</c:v>
                </c:pt>
                <c:pt idx="1134">
                  <c:v>40030.583715000001</c:v>
                </c:pt>
                <c:pt idx="1135">
                  <c:v>40030.594131999998</c:v>
                </c:pt>
                <c:pt idx="1136">
                  <c:v>40030.604549000003</c:v>
                </c:pt>
                <c:pt idx="1137">
                  <c:v>40030.614965000001</c:v>
                </c:pt>
                <c:pt idx="1138">
                  <c:v>40030.625381999998</c:v>
                </c:pt>
                <c:pt idx="1139">
                  <c:v>40030.635799000003</c:v>
                </c:pt>
                <c:pt idx="1140">
                  <c:v>40030.646215000001</c:v>
                </c:pt>
                <c:pt idx="1141">
                  <c:v>40030.656631999998</c:v>
                </c:pt>
                <c:pt idx="1142">
                  <c:v>40030.667049000003</c:v>
                </c:pt>
                <c:pt idx="1143">
                  <c:v>40030.677465000001</c:v>
                </c:pt>
                <c:pt idx="1144">
                  <c:v>40030.687881999998</c:v>
                </c:pt>
                <c:pt idx="1145">
                  <c:v>40030.698299000003</c:v>
                </c:pt>
                <c:pt idx="1146">
                  <c:v>40030.708715000001</c:v>
                </c:pt>
                <c:pt idx="1147">
                  <c:v>40030.719131999998</c:v>
                </c:pt>
                <c:pt idx="1148">
                  <c:v>40030.729549000003</c:v>
                </c:pt>
                <c:pt idx="1149">
                  <c:v>40030.739965000001</c:v>
                </c:pt>
                <c:pt idx="1150">
                  <c:v>40030.750381999998</c:v>
                </c:pt>
                <c:pt idx="1151">
                  <c:v>40030.760799000003</c:v>
                </c:pt>
                <c:pt idx="1152">
                  <c:v>40030.771215000001</c:v>
                </c:pt>
                <c:pt idx="1153">
                  <c:v>40030.781631999998</c:v>
                </c:pt>
                <c:pt idx="1154">
                  <c:v>40030.792049000003</c:v>
                </c:pt>
                <c:pt idx="1155">
                  <c:v>40030.802465000001</c:v>
                </c:pt>
                <c:pt idx="1156">
                  <c:v>40030.812881999998</c:v>
                </c:pt>
                <c:pt idx="1157">
                  <c:v>40030.823299000003</c:v>
                </c:pt>
                <c:pt idx="1158">
                  <c:v>40030.833715000001</c:v>
                </c:pt>
                <c:pt idx="1159">
                  <c:v>40030.844131999998</c:v>
                </c:pt>
                <c:pt idx="1160">
                  <c:v>40030.854549000003</c:v>
                </c:pt>
                <c:pt idx="1161">
                  <c:v>40030.864965000001</c:v>
                </c:pt>
                <c:pt idx="1162">
                  <c:v>40030.875381999998</c:v>
                </c:pt>
                <c:pt idx="1163">
                  <c:v>40030.885799000003</c:v>
                </c:pt>
                <c:pt idx="1164">
                  <c:v>40030.896215000001</c:v>
                </c:pt>
                <c:pt idx="1165">
                  <c:v>40030.906631999998</c:v>
                </c:pt>
                <c:pt idx="1166">
                  <c:v>40030.917049000003</c:v>
                </c:pt>
                <c:pt idx="1167">
                  <c:v>40030.927465000001</c:v>
                </c:pt>
                <c:pt idx="1168">
                  <c:v>40030.937881999998</c:v>
                </c:pt>
                <c:pt idx="1169">
                  <c:v>40030.948299000003</c:v>
                </c:pt>
                <c:pt idx="1170">
                  <c:v>40030.958715000001</c:v>
                </c:pt>
                <c:pt idx="1171">
                  <c:v>40030.969131999998</c:v>
                </c:pt>
                <c:pt idx="1172">
                  <c:v>40030.979549000003</c:v>
                </c:pt>
                <c:pt idx="1173">
                  <c:v>40030.989965000001</c:v>
                </c:pt>
                <c:pt idx="1174">
                  <c:v>40031.000381999998</c:v>
                </c:pt>
                <c:pt idx="1175">
                  <c:v>40031.010799000003</c:v>
                </c:pt>
                <c:pt idx="1176">
                  <c:v>40031.021215000001</c:v>
                </c:pt>
                <c:pt idx="1177">
                  <c:v>40031.031631999998</c:v>
                </c:pt>
                <c:pt idx="1178">
                  <c:v>40031.042049000003</c:v>
                </c:pt>
                <c:pt idx="1179">
                  <c:v>40031.052465000001</c:v>
                </c:pt>
                <c:pt idx="1180">
                  <c:v>40031.062881999998</c:v>
                </c:pt>
                <c:pt idx="1181">
                  <c:v>40031.073299000003</c:v>
                </c:pt>
                <c:pt idx="1182">
                  <c:v>40031.083715000001</c:v>
                </c:pt>
                <c:pt idx="1183">
                  <c:v>40031.094131999998</c:v>
                </c:pt>
                <c:pt idx="1184">
                  <c:v>40031.104549000003</c:v>
                </c:pt>
                <c:pt idx="1185">
                  <c:v>40031.114965000001</c:v>
                </c:pt>
                <c:pt idx="1186">
                  <c:v>40031.125381999998</c:v>
                </c:pt>
                <c:pt idx="1187">
                  <c:v>40031.135799000003</c:v>
                </c:pt>
                <c:pt idx="1188">
                  <c:v>40031.146215000001</c:v>
                </c:pt>
                <c:pt idx="1189">
                  <c:v>40031.156631999998</c:v>
                </c:pt>
                <c:pt idx="1190">
                  <c:v>40031.167049000003</c:v>
                </c:pt>
                <c:pt idx="1191">
                  <c:v>40031.177465000001</c:v>
                </c:pt>
                <c:pt idx="1192">
                  <c:v>40031.187881999998</c:v>
                </c:pt>
                <c:pt idx="1193">
                  <c:v>40031.198299000003</c:v>
                </c:pt>
                <c:pt idx="1194">
                  <c:v>40031.208715000001</c:v>
                </c:pt>
                <c:pt idx="1195">
                  <c:v>40031.219131999998</c:v>
                </c:pt>
                <c:pt idx="1196">
                  <c:v>40031.229549000003</c:v>
                </c:pt>
                <c:pt idx="1197">
                  <c:v>40031.239965000001</c:v>
                </c:pt>
                <c:pt idx="1198">
                  <c:v>40031.250381999998</c:v>
                </c:pt>
                <c:pt idx="1199">
                  <c:v>40031.260799000003</c:v>
                </c:pt>
                <c:pt idx="1200">
                  <c:v>40031.271215000001</c:v>
                </c:pt>
                <c:pt idx="1201">
                  <c:v>40031.281631999998</c:v>
                </c:pt>
                <c:pt idx="1202">
                  <c:v>40031.292049000003</c:v>
                </c:pt>
                <c:pt idx="1203">
                  <c:v>40031.302465000001</c:v>
                </c:pt>
                <c:pt idx="1204">
                  <c:v>40031.312881999998</c:v>
                </c:pt>
                <c:pt idx="1205">
                  <c:v>40031.323299000003</c:v>
                </c:pt>
                <c:pt idx="1206">
                  <c:v>40031.333715000001</c:v>
                </c:pt>
                <c:pt idx="1207">
                  <c:v>40031.344131999998</c:v>
                </c:pt>
                <c:pt idx="1208">
                  <c:v>40031.354549000003</c:v>
                </c:pt>
                <c:pt idx="1209">
                  <c:v>40031.364965000001</c:v>
                </c:pt>
                <c:pt idx="1210">
                  <c:v>40031.375381999998</c:v>
                </c:pt>
                <c:pt idx="1211">
                  <c:v>40031.385799000003</c:v>
                </c:pt>
                <c:pt idx="1212">
                  <c:v>40031.396215000001</c:v>
                </c:pt>
                <c:pt idx="1213">
                  <c:v>40031.406631999998</c:v>
                </c:pt>
                <c:pt idx="1214">
                  <c:v>40031.417049000003</c:v>
                </c:pt>
                <c:pt idx="1215">
                  <c:v>40031.427465000001</c:v>
                </c:pt>
                <c:pt idx="1216">
                  <c:v>40031.437881999998</c:v>
                </c:pt>
                <c:pt idx="1217">
                  <c:v>40031.448299000003</c:v>
                </c:pt>
                <c:pt idx="1218">
                  <c:v>40031.458715000001</c:v>
                </c:pt>
                <c:pt idx="1219">
                  <c:v>40031.469131999998</c:v>
                </c:pt>
                <c:pt idx="1220">
                  <c:v>40031.479549000003</c:v>
                </c:pt>
                <c:pt idx="1221">
                  <c:v>40031.489965000001</c:v>
                </c:pt>
                <c:pt idx="1222">
                  <c:v>40031.500381999998</c:v>
                </c:pt>
                <c:pt idx="1223">
                  <c:v>40031.510799000003</c:v>
                </c:pt>
                <c:pt idx="1224">
                  <c:v>40031.521215000001</c:v>
                </c:pt>
                <c:pt idx="1225">
                  <c:v>40031.531631999998</c:v>
                </c:pt>
                <c:pt idx="1226">
                  <c:v>40031.542049000003</c:v>
                </c:pt>
                <c:pt idx="1227">
                  <c:v>40031.552465000001</c:v>
                </c:pt>
                <c:pt idx="1228">
                  <c:v>40031.562881999998</c:v>
                </c:pt>
                <c:pt idx="1229">
                  <c:v>40031.573299000003</c:v>
                </c:pt>
                <c:pt idx="1230">
                  <c:v>40031.583715000001</c:v>
                </c:pt>
                <c:pt idx="1231">
                  <c:v>40031.594131999998</c:v>
                </c:pt>
                <c:pt idx="1232">
                  <c:v>40031.604549000003</c:v>
                </c:pt>
                <c:pt idx="1233">
                  <c:v>40031.614965000001</c:v>
                </c:pt>
                <c:pt idx="1234">
                  <c:v>40031.625381999998</c:v>
                </c:pt>
                <c:pt idx="1235">
                  <c:v>40031.635799000003</c:v>
                </c:pt>
                <c:pt idx="1236">
                  <c:v>40031.646215000001</c:v>
                </c:pt>
                <c:pt idx="1237">
                  <c:v>40031.656631999998</c:v>
                </c:pt>
                <c:pt idx="1238">
                  <c:v>40031.667049000003</c:v>
                </c:pt>
                <c:pt idx="1239">
                  <c:v>40031.677465000001</c:v>
                </c:pt>
                <c:pt idx="1240">
                  <c:v>40031.687881999998</c:v>
                </c:pt>
                <c:pt idx="1241">
                  <c:v>40031.698299000003</c:v>
                </c:pt>
                <c:pt idx="1242">
                  <c:v>40031.708715000001</c:v>
                </c:pt>
                <c:pt idx="1243">
                  <c:v>40031.719131999998</c:v>
                </c:pt>
                <c:pt idx="1244">
                  <c:v>40031.729549000003</c:v>
                </c:pt>
                <c:pt idx="1245">
                  <c:v>40031.739965000001</c:v>
                </c:pt>
                <c:pt idx="1246">
                  <c:v>40031.750381999998</c:v>
                </c:pt>
                <c:pt idx="1247">
                  <c:v>40031.760799000003</c:v>
                </c:pt>
                <c:pt idx="1248">
                  <c:v>40031.771215000001</c:v>
                </c:pt>
                <c:pt idx="1249">
                  <c:v>40031.781631999998</c:v>
                </c:pt>
                <c:pt idx="1250">
                  <c:v>40031.792049000003</c:v>
                </c:pt>
                <c:pt idx="1251">
                  <c:v>40031.802465000001</c:v>
                </c:pt>
                <c:pt idx="1252">
                  <c:v>40031.812881999998</c:v>
                </c:pt>
                <c:pt idx="1253">
                  <c:v>40031.823299000003</c:v>
                </c:pt>
                <c:pt idx="1254">
                  <c:v>40031.833715000001</c:v>
                </c:pt>
                <c:pt idx="1255">
                  <c:v>40031.844131999998</c:v>
                </c:pt>
                <c:pt idx="1256">
                  <c:v>40031.854549000003</c:v>
                </c:pt>
                <c:pt idx="1257">
                  <c:v>40031.864965000001</c:v>
                </c:pt>
                <c:pt idx="1258">
                  <c:v>40031.875381999998</c:v>
                </c:pt>
                <c:pt idx="1259">
                  <c:v>40031.885799000003</c:v>
                </c:pt>
                <c:pt idx="1260">
                  <c:v>40031.896215000001</c:v>
                </c:pt>
                <c:pt idx="1261">
                  <c:v>40031.906631999998</c:v>
                </c:pt>
                <c:pt idx="1262">
                  <c:v>40031.917049000003</c:v>
                </c:pt>
                <c:pt idx="1263">
                  <c:v>40031.927465000001</c:v>
                </c:pt>
                <c:pt idx="1264">
                  <c:v>40031.937881999998</c:v>
                </c:pt>
                <c:pt idx="1265">
                  <c:v>40031.948299000003</c:v>
                </c:pt>
                <c:pt idx="1266">
                  <c:v>40031.958715000001</c:v>
                </c:pt>
                <c:pt idx="1267">
                  <c:v>40031.969131999998</c:v>
                </c:pt>
                <c:pt idx="1268">
                  <c:v>40031.979549000003</c:v>
                </c:pt>
                <c:pt idx="1269">
                  <c:v>40031.989965000001</c:v>
                </c:pt>
                <c:pt idx="1270">
                  <c:v>40032.000381999998</c:v>
                </c:pt>
                <c:pt idx="1271">
                  <c:v>40032.010799000003</c:v>
                </c:pt>
                <c:pt idx="1272">
                  <c:v>40032.021215000001</c:v>
                </c:pt>
                <c:pt idx="1273">
                  <c:v>40032.031631999998</c:v>
                </c:pt>
                <c:pt idx="1274">
                  <c:v>40032.042049000003</c:v>
                </c:pt>
                <c:pt idx="1275">
                  <c:v>40032.052465000001</c:v>
                </c:pt>
                <c:pt idx="1276">
                  <c:v>40032.062881999998</c:v>
                </c:pt>
                <c:pt idx="1277">
                  <c:v>40032.073299000003</c:v>
                </c:pt>
                <c:pt idx="1278">
                  <c:v>40032.083715000001</c:v>
                </c:pt>
                <c:pt idx="1279">
                  <c:v>40032.094131999998</c:v>
                </c:pt>
                <c:pt idx="1280">
                  <c:v>40032.104549000003</c:v>
                </c:pt>
                <c:pt idx="1281">
                  <c:v>40032.114965000001</c:v>
                </c:pt>
                <c:pt idx="1282">
                  <c:v>40032.125381999998</c:v>
                </c:pt>
                <c:pt idx="1283">
                  <c:v>40032.135799000003</c:v>
                </c:pt>
                <c:pt idx="1284">
                  <c:v>40032.146215000001</c:v>
                </c:pt>
                <c:pt idx="1285">
                  <c:v>40032.156631999998</c:v>
                </c:pt>
                <c:pt idx="1286">
                  <c:v>40032.167049000003</c:v>
                </c:pt>
                <c:pt idx="1287">
                  <c:v>40032.177465000001</c:v>
                </c:pt>
                <c:pt idx="1288">
                  <c:v>40032.187881999998</c:v>
                </c:pt>
                <c:pt idx="1289">
                  <c:v>40032.198299000003</c:v>
                </c:pt>
                <c:pt idx="1290">
                  <c:v>40032.208715000001</c:v>
                </c:pt>
                <c:pt idx="1291">
                  <c:v>40032.219131999998</c:v>
                </c:pt>
                <c:pt idx="1292">
                  <c:v>40032.229549000003</c:v>
                </c:pt>
                <c:pt idx="1293">
                  <c:v>40032.239965000001</c:v>
                </c:pt>
                <c:pt idx="1294">
                  <c:v>40032.250381999998</c:v>
                </c:pt>
                <c:pt idx="1295">
                  <c:v>40032.260799000003</c:v>
                </c:pt>
                <c:pt idx="1296">
                  <c:v>40032.271215000001</c:v>
                </c:pt>
                <c:pt idx="1297">
                  <c:v>40032.281631999998</c:v>
                </c:pt>
                <c:pt idx="1298">
                  <c:v>40032.292049000003</c:v>
                </c:pt>
                <c:pt idx="1299">
                  <c:v>40032.302465000001</c:v>
                </c:pt>
                <c:pt idx="1300">
                  <c:v>40032.312881999998</c:v>
                </c:pt>
                <c:pt idx="1301">
                  <c:v>40032.323299000003</c:v>
                </c:pt>
                <c:pt idx="1302">
                  <c:v>40032.333715000001</c:v>
                </c:pt>
                <c:pt idx="1303">
                  <c:v>40032.344131999998</c:v>
                </c:pt>
                <c:pt idx="1304">
                  <c:v>40032.354549000003</c:v>
                </c:pt>
                <c:pt idx="1305">
                  <c:v>40032.364965000001</c:v>
                </c:pt>
                <c:pt idx="1306">
                  <c:v>40032.375381999998</c:v>
                </c:pt>
                <c:pt idx="1307">
                  <c:v>40032.385799000003</c:v>
                </c:pt>
                <c:pt idx="1308">
                  <c:v>40032.396215000001</c:v>
                </c:pt>
                <c:pt idx="1309">
                  <c:v>40032.406631999998</c:v>
                </c:pt>
                <c:pt idx="1310">
                  <c:v>40032.417049000003</c:v>
                </c:pt>
                <c:pt idx="1311">
                  <c:v>40032.427465000001</c:v>
                </c:pt>
                <c:pt idx="1312">
                  <c:v>40032.437881999998</c:v>
                </c:pt>
                <c:pt idx="1313">
                  <c:v>40032.448299000003</c:v>
                </c:pt>
                <c:pt idx="1314">
                  <c:v>40032.458715000001</c:v>
                </c:pt>
                <c:pt idx="1315">
                  <c:v>40032.469131999998</c:v>
                </c:pt>
                <c:pt idx="1316">
                  <c:v>40032.479549000003</c:v>
                </c:pt>
                <c:pt idx="1317">
                  <c:v>40032.489965000001</c:v>
                </c:pt>
                <c:pt idx="1318">
                  <c:v>40032.500381999998</c:v>
                </c:pt>
                <c:pt idx="1319">
                  <c:v>40032.510799000003</c:v>
                </c:pt>
                <c:pt idx="1320">
                  <c:v>40032.521215000001</c:v>
                </c:pt>
                <c:pt idx="1321">
                  <c:v>40032.531631999998</c:v>
                </c:pt>
                <c:pt idx="1322">
                  <c:v>40032.542049000003</c:v>
                </c:pt>
                <c:pt idx="1323">
                  <c:v>40032.552465000001</c:v>
                </c:pt>
                <c:pt idx="1324">
                  <c:v>40032.562881999998</c:v>
                </c:pt>
                <c:pt idx="1325">
                  <c:v>40032.573299000003</c:v>
                </c:pt>
                <c:pt idx="1326">
                  <c:v>40032.583715000001</c:v>
                </c:pt>
                <c:pt idx="1327">
                  <c:v>40032.594131999998</c:v>
                </c:pt>
                <c:pt idx="1328">
                  <c:v>40032.604549000003</c:v>
                </c:pt>
                <c:pt idx="1329">
                  <c:v>40032.614965000001</c:v>
                </c:pt>
                <c:pt idx="1330">
                  <c:v>40032.625381999998</c:v>
                </c:pt>
                <c:pt idx="1331">
                  <c:v>40032.635799000003</c:v>
                </c:pt>
                <c:pt idx="1332">
                  <c:v>40032.646215000001</c:v>
                </c:pt>
                <c:pt idx="1333">
                  <c:v>40032.656631999998</c:v>
                </c:pt>
                <c:pt idx="1334">
                  <c:v>40032.667049000003</c:v>
                </c:pt>
                <c:pt idx="1335">
                  <c:v>40032.677465000001</c:v>
                </c:pt>
                <c:pt idx="1336">
                  <c:v>40032.687881999998</c:v>
                </c:pt>
                <c:pt idx="1337">
                  <c:v>40032.698299000003</c:v>
                </c:pt>
                <c:pt idx="1338">
                  <c:v>40032.708715000001</c:v>
                </c:pt>
                <c:pt idx="1339">
                  <c:v>40032.719131999998</c:v>
                </c:pt>
                <c:pt idx="1340">
                  <c:v>40032.729549000003</c:v>
                </c:pt>
                <c:pt idx="1341">
                  <c:v>40032.739965000001</c:v>
                </c:pt>
                <c:pt idx="1342">
                  <c:v>40032.750381999998</c:v>
                </c:pt>
                <c:pt idx="1343">
                  <c:v>40032.760799000003</c:v>
                </c:pt>
                <c:pt idx="1344">
                  <c:v>40032.771215000001</c:v>
                </c:pt>
                <c:pt idx="1345">
                  <c:v>40032.781631999998</c:v>
                </c:pt>
                <c:pt idx="1346">
                  <c:v>40032.792049000003</c:v>
                </c:pt>
                <c:pt idx="1347">
                  <c:v>40032.802465000001</c:v>
                </c:pt>
                <c:pt idx="1348">
                  <c:v>40032.812881999998</c:v>
                </c:pt>
                <c:pt idx="1349">
                  <c:v>40032.823299000003</c:v>
                </c:pt>
                <c:pt idx="1350">
                  <c:v>40032.833715000001</c:v>
                </c:pt>
                <c:pt idx="1351">
                  <c:v>40032.844131999998</c:v>
                </c:pt>
                <c:pt idx="1352">
                  <c:v>40032.854549000003</c:v>
                </c:pt>
                <c:pt idx="1353">
                  <c:v>40032.864965000001</c:v>
                </c:pt>
                <c:pt idx="1354">
                  <c:v>40032.875381999998</c:v>
                </c:pt>
                <c:pt idx="1355">
                  <c:v>40032.885799000003</c:v>
                </c:pt>
                <c:pt idx="1356">
                  <c:v>40032.896215000001</c:v>
                </c:pt>
                <c:pt idx="1357">
                  <c:v>40032.906631999998</c:v>
                </c:pt>
                <c:pt idx="1358">
                  <c:v>40032.917049000003</c:v>
                </c:pt>
                <c:pt idx="1359">
                  <c:v>40032.927465000001</c:v>
                </c:pt>
                <c:pt idx="1360">
                  <c:v>40032.937881999998</c:v>
                </c:pt>
                <c:pt idx="1361">
                  <c:v>40032.948299000003</c:v>
                </c:pt>
                <c:pt idx="1362">
                  <c:v>40032.958715000001</c:v>
                </c:pt>
                <c:pt idx="1363">
                  <c:v>40032.969131999998</c:v>
                </c:pt>
                <c:pt idx="1364">
                  <c:v>40032.979549000003</c:v>
                </c:pt>
                <c:pt idx="1365">
                  <c:v>40032.989965000001</c:v>
                </c:pt>
                <c:pt idx="1366">
                  <c:v>40033.000381999998</c:v>
                </c:pt>
                <c:pt idx="1367">
                  <c:v>40033.010799000003</c:v>
                </c:pt>
                <c:pt idx="1368">
                  <c:v>40033.021215000001</c:v>
                </c:pt>
                <c:pt idx="1369">
                  <c:v>40033.031631999998</c:v>
                </c:pt>
                <c:pt idx="1370">
                  <c:v>40033.042049000003</c:v>
                </c:pt>
                <c:pt idx="1371">
                  <c:v>40033.052465000001</c:v>
                </c:pt>
                <c:pt idx="1372">
                  <c:v>40033.062881999998</c:v>
                </c:pt>
                <c:pt idx="1373">
                  <c:v>40033.073299000003</c:v>
                </c:pt>
                <c:pt idx="1374">
                  <c:v>40033.083715000001</c:v>
                </c:pt>
                <c:pt idx="1375">
                  <c:v>40033.094131999998</c:v>
                </c:pt>
                <c:pt idx="1376">
                  <c:v>40033.104549000003</c:v>
                </c:pt>
                <c:pt idx="1377">
                  <c:v>40033.114965000001</c:v>
                </c:pt>
                <c:pt idx="1378">
                  <c:v>40033.125381999998</c:v>
                </c:pt>
                <c:pt idx="1379">
                  <c:v>40033.135799000003</c:v>
                </c:pt>
                <c:pt idx="1380">
                  <c:v>40033.146215000001</c:v>
                </c:pt>
                <c:pt idx="1381">
                  <c:v>40033.156631999998</c:v>
                </c:pt>
                <c:pt idx="1382">
                  <c:v>40033.167049000003</c:v>
                </c:pt>
                <c:pt idx="1383">
                  <c:v>40033.177465000001</c:v>
                </c:pt>
                <c:pt idx="1384">
                  <c:v>40033.187881999998</c:v>
                </c:pt>
                <c:pt idx="1385">
                  <c:v>40033.198299000003</c:v>
                </c:pt>
                <c:pt idx="1386">
                  <c:v>40033.208715000001</c:v>
                </c:pt>
                <c:pt idx="1387">
                  <c:v>40033.219131999998</c:v>
                </c:pt>
                <c:pt idx="1388">
                  <c:v>40033.229549000003</c:v>
                </c:pt>
                <c:pt idx="1389">
                  <c:v>40033.239965000001</c:v>
                </c:pt>
                <c:pt idx="1390">
                  <c:v>40033.250381999998</c:v>
                </c:pt>
                <c:pt idx="1391">
                  <c:v>40033.260799000003</c:v>
                </c:pt>
                <c:pt idx="1392">
                  <c:v>40033.271215000001</c:v>
                </c:pt>
                <c:pt idx="1393">
                  <c:v>40033.281631999998</c:v>
                </c:pt>
                <c:pt idx="1394">
                  <c:v>40033.292049000003</c:v>
                </c:pt>
                <c:pt idx="1395">
                  <c:v>40033.302465000001</c:v>
                </c:pt>
                <c:pt idx="1396">
                  <c:v>40033.312881999998</c:v>
                </c:pt>
                <c:pt idx="1397">
                  <c:v>40033.323299000003</c:v>
                </c:pt>
                <c:pt idx="1398">
                  <c:v>40033.333715000001</c:v>
                </c:pt>
                <c:pt idx="1399">
                  <c:v>40033.344131999998</c:v>
                </c:pt>
                <c:pt idx="1400">
                  <c:v>40033.354549000003</c:v>
                </c:pt>
                <c:pt idx="1401">
                  <c:v>40033.364965000001</c:v>
                </c:pt>
                <c:pt idx="1402">
                  <c:v>40033.375381999998</c:v>
                </c:pt>
                <c:pt idx="1403">
                  <c:v>40033.385799000003</c:v>
                </c:pt>
                <c:pt idx="1404">
                  <c:v>40033.396215000001</c:v>
                </c:pt>
                <c:pt idx="1405">
                  <c:v>40033.406631999998</c:v>
                </c:pt>
                <c:pt idx="1406">
                  <c:v>40033.417049000003</c:v>
                </c:pt>
                <c:pt idx="1407">
                  <c:v>40033.427465000001</c:v>
                </c:pt>
                <c:pt idx="1408">
                  <c:v>40033.437881999998</c:v>
                </c:pt>
                <c:pt idx="1409">
                  <c:v>40033.448299000003</c:v>
                </c:pt>
                <c:pt idx="1410">
                  <c:v>40033.458715000001</c:v>
                </c:pt>
                <c:pt idx="1411">
                  <c:v>40033.469131999998</c:v>
                </c:pt>
                <c:pt idx="1412">
                  <c:v>40033.479549000003</c:v>
                </c:pt>
                <c:pt idx="1413">
                  <c:v>40033.489965000001</c:v>
                </c:pt>
                <c:pt idx="1414">
                  <c:v>40033.500381999998</c:v>
                </c:pt>
                <c:pt idx="1415">
                  <c:v>40033.510799000003</c:v>
                </c:pt>
                <c:pt idx="1416">
                  <c:v>40033.521215000001</c:v>
                </c:pt>
                <c:pt idx="1417">
                  <c:v>40033.531631999998</c:v>
                </c:pt>
                <c:pt idx="1418">
                  <c:v>40033.542049000003</c:v>
                </c:pt>
                <c:pt idx="1419">
                  <c:v>40033.552465000001</c:v>
                </c:pt>
                <c:pt idx="1420">
                  <c:v>40033.562881999998</c:v>
                </c:pt>
                <c:pt idx="1421">
                  <c:v>40033.573299000003</c:v>
                </c:pt>
                <c:pt idx="1422">
                  <c:v>40033.583715000001</c:v>
                </c:pt>
                <c:pt idx="1423">
                  <c:v>40033.594131999998</c:v>
                </c:pt>
                <c:pt idx="1424">
                  <c:v>40033.604549000003</c:v>
                </c:pt>
                <c:pt idx="1425">
                  <c:v>40033.614965000001</c:v>
                </c:pt>
                <c:pt idx="1426">
                  <c:v>40033.625381999998</c:v>
                </c:pt>
                <c:pt idx="1427">
                  <c:v>40033.635799000003</c:v>
                </c:pt>
                <c:pt idx="1428">
                  <c:v>40033.646215000001</c:v>
                </c:pt>
                <c:pt idx="1429">
                  <c:v>40033.656631999998</c:v>
                </c:pt>
                <c:pt idx="1430">
                  <c:v>40033.667049000003</c:v>
                </c:pt>
                <c:pt idx="1431">
                  <c:v>40033.677465000001</c:v>
                </c:pt>
                <c:pt idx="1432">
                  <c:v>40033.687881999998</c:v>
                </c:pt>
                <c:pt idx="1433">
                  <c:v>40033.698299000003</c:v>
                </c:pt>
                <c:pt idx="1434">
                  <c:v>40033.708715000001</c:v>
                </c:pt>
                <c:pt idx="1435">
                  <c:v>40033.719131999998</c:v>
                </c:pt>
                <c:pt idx="1436">
                  <c:v>40033.729549000003</c:v>
                </c:pt>
                <c:pt idx="1437">
                  <c:v>40033.739965000001</c:v>
                </c:pt>
                <c:pt idx="1438">
                  <c:v>40033.750381999998</c:v>
                </c:pt>
                <c:pt idx="1439">
                  <c:v>40033.760799000003</c:v>
                </c:pt>
                <c:pt idx="1440">
                  <c:v>40033.771215000001</c:v>
                </c:pt>
                <c:pt idx="1441">
                  <c:v>40033.781631999998</c:v>
                </c:pt>
                <c:pt idx="1442">
                  <c:v>40033.792049000003</c:v>
                </c:pt>
                <c:pt idx="1443">
                  <c:v>40033.802465000001</c:v>
                </c:pt>
                <c:pt idx="1444">
                  <c:v>40033.812881999998</c:v>
                </c:pt>
                <c:pt idx="1445">
                  <c:v>40033.823299000003</c:v>
                </c:pt>
                <c:pt idx="1446">
                  <c:v>40033.833715000001</c:v>
                </c:pt>
                <c:pt idx="1447">
                  <c:v>40033.844131999998</c:v>
                </c:pt>
                <c:pt idx="1448">
                  <c:v>40033.854549000003</c:v>
                </c:pt>
                <c:pt idx="1449">
                  <c:v>40033.864965000001</c:v>
                </c:pt>
                <c:pt idx="1450">
                  <c:v>40033.875381999998</c:v>
                </c:pt>
                <c:pt idx="1451">
                  <c:v>40033.885799000003</c:v>
                </c:pt>
                <c:pt idx="1452">
                  <c:v>40033.896215000001</c:v>
                </c:pt>
                <c:pt idx="1453">
                  <c:v>40033.906631999998</c:v>
                </c:pt>
                <c:pt idx="1454">
                  <c:v>40033.917049000003</c:v>
                </c:pt>
                <c:pt idx="1455">
                  <c:v>40033.927465000001</c:v>
                </c:pt>
                <c:pt idx="1456">
                  <c:v>40033.937881999998</c:v>
                </c:pt>
                <c:pt idx="1457">
                  <c:v>40033.948299000003</c:v>
                </c:pt>
                <c:pt idx="1458">
                  <c:v>40033.958715000001</c:v>
                </c:pt>
                <c:pt idx="1459">
                  <c:v>40033.969131999998</c:v>
                </c:pt>
                <c:pt idx="1460">
                  <c:v>40033.979549000003</c:v>
                </c:pt>
                <c:pt idx="1461">
                  <c:v>40033.989965000001</c:v>
                </c:pt>
                <c:pt idx="1462">
                  <c:v>40034.000381999998</c:v>
                </c:pt>
                <c:pt idx="1463">
                  <c:v>40034.010799000003</c:v>
                </c:pt>
                <c:pt idx="1464">
                  <c:v>40034.021215000001</c:v>
                </c:pt>
                <c:pt idx="1465">
                  <c:v>40034.031631999998</c:v>
                </c:pt>
                <c:pt idx="1466">
                  <c:v>40034.042049000003</c:v>
                </c:pt>
                <c:pt idx="1467">
                  <c:v>40034.052465000001</c:v>
                </c:pt>
                <c:pt idx="1468">
                  <c:v>40034.062881999998</c:v>
                </c:pt>
                <c:pt idx="1469">
                  <c:v>40034.073299000003</c:v>
                </c:pt>
                <c:pt idx="1470">
                  <c:v>40034.083715000001</c:v>
                </c:pt>
                <c:pt idx="1471">
                  <c:v>40034.094131999998</c:v>
                </c:pt>
                <c:pt idx="1472">
                  <c:v>40034.104549000003</c:v>
                </c:pt>
                <c:pt idx="1473">
                  <c:v>40034.114965000001</c:v>
                </c:pt>
                <c:pt idx="1474">
                  <c:v>40034.125381999998</c:v>
                </c:pt>
                <c:pt idx="1475">
                  <c:v>40034.135799000003</c:v>
                </c:pt>
                <c:pt idx="1476">
                  <c:v>40034.146215000001</c:v>
                </c:pt>
                <c:pt idx="1477">
                  <c:v>40034.156631999998</c:v>
                </c:pt>
                <c:pt idx="1478">
                  <c:v>40034.167049000003</c:v>
                </c:pt>
                <c:pt idx="1479">
                  <c:v>40034.177465000001</c:v>
                </c:pt>
                <c:pt idx="1480">
                  <c:v>40034.187881999998</c:v>
                </c:pt>
                <c:pt idx="1481">
                  <c:v>40034.198299000003</c:v>
                </c:pt>
                <c:pt idx="1482">
                  <c:v>40034.208715000001</c:v>
                </c:pt>
                <c:pt idx="1483">
                  <c:v>40034.219131999998</c:v>
                </c:pt>
                <c:pt idx="1484">
                  <c:v>40034.229549000003</c:v>
                </c:pt>
                <c:pt idx="1485">
                  <c:v>40034.239965000001</c:v>
                </c:pt>
                <c:pt idx="1486">
                  <c:v>40034.250381999998</c:v>
                </c:pt>
                <c:pt idx="1487">
                  <c:v>40034.260799000003</c:v>
                </c:pt>
                <c:pt idx="1488">
                  <c:v>40034.271215000001</c:v>
                </c:pt>
                <c:pt idx="1489">
                  <c:v>40034.281631999998</c:v>
                </c:pt>
                <c:pt idx="1490">
                  <c:v>40034.292049000003</c:v>
                </c:pt>
                <c:pt idx="1491">
                  <c:v>40034.302465000001</c:v>
                </c:pt>
                <c:pt idx="1492">
                  <c:v>40034.312881999998</c:v>
                </c:pt>
                <c:pt idx="1493">
                  <c:v>40034.323299000003</c:v>
                </c:pt>
                <c:pt idx="1494">
                  <c:v>40034.333715000001</c:v>
                </c:pt>
                <c:pt idx="1495">
                  <c:v>40034.344131999998</c:v>
                </c:pt>
                <c:pt idx="1496">
                  <c:v>40034.354549000003</c:v>
                </c:pt>
                <c:pt idx="1497">
                  <c:v>40034.364965000001</c:v>
                </c:pt>
                <c:pt idx="1498">
                  <c:v>40034.375381999998</c:v>
                </c:pt>
                <c:pt idx="1499">
                  <c:v>40034.385799000003</c:v>
                </c:pt>
                <c:pt idx="1500">
                  <c:v>40034.396215000001</c:v>
                </c:pt>
                <c:pt idx="1501">
                  <c:v>40034.406631999998</c:v>
                </c:pt>
                <c:pt idx="1502">
                  <c:v>40034.417049000003</c:v>
                </c:pt>
                <c:pt idx="1503">
                  <c:v>40034.427465000001</c:v>
                </c:pt>
                <c:pt idx="1504">
                  <c:v>40034.437881999998</c:v>
                </c:pt>
                <c:pt idx="1505">
                  <c:v>40034.448299000003</c:v>
                </c:pt>
                <c:pt idx="1506">
                  <c:v>40034.458715000001</c:v>
                </c:pt>
                <c:pt idx="1507">
                  <c:v>40034.469131999998</c:v>
                </c:pt>
                <c:pt idx="1508">
                  <c:v>40034.479549000003</c:v>
                </c:pt>
                <c:pt idx="1509">
                  <c:v>40034.489965000001</c:v>
                </c:pt>
                <c:pt idx="1510">
                  <c:v>40034.500381999998</c:v>
                </c:pt>
                <c:pt idx="1511">
                  <c:v>40034.510799000003</c:v>
                </c:pt>
                <c:pt idx="1512">
                  <c:v>40034.521215000001</c:v>
                </c:pt>
                <c:pt idx="1513">
                  <c:v>40034.531631999998</c:v>
                </c:pt>
                <c:pt idx="1514">
                  <c:v>40034.542049000003</c:v>
                </c:pt>
                <c:pt idx="1515">
                  <c:v>40034.552465000001</c:v>
                </c:pt>
                <c:pt idx="1516">
                  <c:v>40034.562881999998</c:v>
                </c:pt>
                <c:pt idx="1517">
                  <c:v>40034.573299000003</c:v>
                </c:pt>
                <c:pt idx="1518">
                  <c:v>40034.583715000001</c:v>
                </c:pt>
                <c:pt idx="1519">
                  <c:v>40034.594131999998</c:v>
                </c:pt>
                <c:pt idx="1520">
                  <c:v>40034.604549000003</c:v>
                </c:pt>
                <c:pt idx="1521">
                  <c:v>40034.614965000001</c:v>
                </c:pt>
                <c:pt idx="1522">
                  <c:v>40034.625381999998</c:v>
                </c:pt>
                <c:pt idx="1523">
                  <c:v>40034.635799000003</c:v>
                </c:pt>
                <c:pt idx="1524">
                  <c:v>40034.646215000001</c:v>
                </c:pt>
                <c:pt idx="1525">
                  <c:v>40034.656631999998</c:v>
                </c:pt>
                <c:pt idx="1526">
                  <c:v>40034.667049000003</c:v>
                </c:pt>
                <c:pt idx="1527">
                  <c:v>40034.677465000001</c:v>
                </c:pt>
                <c:pt idx="1528">
                  <c:v>40034.687881999998</c:v>
                </c:pt>
                <c:pt idx="1529">
                  <c:v>40034.698299000003</c:v>
                </c:pt>
                <c:pt idx="1530">
                  <c:v>40034.708715000001</c:v>
                </c:pt>
                <c:pt idx="1531">
                  <c:v>40034.719131999998</c:v>
                </c:pt>
                <c:pt idx="1532">
                  <c:v>40034.729549000003</c:v>
                </c:pt>
                <c:pt idx="1533">
                  <c:v>40034.739965000001</c:v>
                </c:pt>
                <c:pt idx="1534">
                  <c:v>40034.750381999998</c:v>
                </c:pt>
                <c:pt idx="1535">
                  <c:v>40034.760799000003</c:v>
                </c:pt>
                <c:pt idx="1536">
                  <c:v>40034.771215000001</c:v>
                </c:pt>
                <c:pt idx="1537">
                  <c:v>40034.781631999998</c:v>
                </c:pt>
                <c:pt idx="1538">
                  <c:v>40034.792049000003</c:v>
                </c:pt>
                <c:pt idx="1539">
                  <c:v>40034.802465000001</c:v>
                </c:pt>
                <c:pt idx="1540">
                  <c:v>40034.812881999998</c:v>
                </c:pt>
                <c:pt idx="1541">
                  <c:v>40034.823299000003</c:v>
                </c:pt>
                <c:pt idx="1542">
                  <c:v>40034.833715000001</c:v>
                </c:pt>
                <c:pt idx="1543">
                  <c:v>40034.844131999998</c:v>
                </c:pt>
                <c:pt idx="1544">
                  <c:v>40034.854549000003</c:v>
                </c:pt>
                <c:pt idx="1545">
                  <c:v>40034.864965000001</c:v>
                </c:pt>
                <c:pt idx="1546">
                  <c:v>40034.875381999998</c:v>
                </c:pt>
                <c:pt idx="1547">
                  <c:v>40034.885799000003</c:v>
                </c:pt>
                <c:pt idx="1548">
                  <c:v>40034.896215000001</c:v>
                </c:pt>
                <c:pt idx="1549">
                  <c:v>40034.906631999998</c:v>
                </c:pt>
                <c:pt idx="1550">
                  <c:v>40034.917049000003</c:v>
                </c:pt>
                <c:pt idx="1551">
                  <c:v>40034.927465000001</c:v>
                </c:pt>
                <c:pt idx="1552">
                  <c:v>40034.937881999998</c:v>
                </c:pt>
                <c:pt idx="1553">
                  <c:v>40034.948299000003</c:v>
                </c:pt>
                <c:pt idx="1554">
                  <c:v>40034.958715000001</c:v>
                </c:pt>
                <c:pt idx="1555">
                  <c:v>40034.969131999998</c:v>
                </c:pt>
                <c:pt idx="1556">
                  <c:v>40034.979549000003</c:v>
                </c:pt>
                <c:pt idx="1557">
                  <c:v>40034.989965000001</c:v>
                </c:pt>
                <c:pt idx="1558">
                  <c:v>40035.000381999998</c:v>
                </c:pt>
                <c:pt idx="1559">
                  <c:v>40035.010799000003</c:v>
                </c:pt>
                <c:pt idx="1560">
                  <c:v>40035.021215000001</c:v>
                </c:pt>
                <c:pt idx="1561">
                  <c:v>40035.031631999998</c:v>
                </c:pt>
                <c:pt idx="1562">
                  <c:v>40035.042049000003</c:v>
                </c:pt>
                <c:pt idx="1563">
                  <c:v>40035.052465000001</c:v>
                </c:pt>
                <c:pt idx="1564">
                  <c:v>40035.062881999998</c:v>
                </c:pt>
                <c:pt idx="1565">
                  <c:v>40035.073299000003</c:v>
                </c:pt>
                <c:pt idx="1566">
                  <c:v>40035.083715000001</c:v>
                </c:pt>
                <c:pt idx="1567">
                  <c:v>40035.094131999998</c:v>
                </c:pt>
                <c:pt idx="1568">
                  <c:v>40035.104549000003</c:v>
                </c:pt>
                <c:pt idx="1569">
                  <c:v>40035.114965000001</c:v>
                </c:pt>
                <c:pt idx="1570">
                  <c:v>40035.125381999998</c:v>
                </c:pt>
                <c:pt idx="1571">
                  <c:v>40035.135799000003</c:v>
                </c:pt>
                <c:pt idx="1572">
                  <c:v>40035.146215000001</c:v>
                </c:pt>
                <c:pt idx="1573">
                  <c:v>40035.156631999998</c:v>
                </c:pt>
                <c:pt idx="1574">
                  <c:v>40035.167049000003</c:v>
                </c:pt>
                <c:pt idx="1575">
                  <c:v>40035.177465000001</c:v>
                </c:pt>
                <c:pt idx="1576">
                  <c:v>40035.187881999998</c:v>
                </c:pt>
                <c:pt idx="1577">
                  <c:v>40035.198299000003</c:v>
                </c:pt>
                <c:pt idx="1578">
                  <c:v>40035.208715000001</c:v>
                </c:pt>
                <c:pt idx="1579">
                  <c:v>40035.219131999998</c:v>
                </c:pt>
                <c:pt idx="1580">
                  <c:v>40035.229549000003</c:v>
                </c:pt>
                <c:pt idx="1581">
                  <c:v>40035.239965000001</c:v>
                </c:pt>
                <c:pt idx="1582">
                  <c:v>40035.250381999998</c:v>
                </c:pt>
                <c:pt idx="1583">
                  <c:v>40035.260799000003</c:v>
                </c:pt>
                <c:pt idx="1584">
                  <c:v>40035.271215000001</c:v>
                </c:pt>
                <c:pt idx="1585">
                  <c:v>40035.281631999998</c:v>
                </c:pt>
                <c:pt idx="1586">
                  <c:v>40035.292049000003</c:v>
                </c:pt>
                <c:pt idx="1587">
                  <c:v>40035.302465000001</c:v>
                </c:pt>
                <c:pt idx="1588">
                  <c:v>40035.312881999998</c:v>
                </c:pt>
                <c:pt idx="1589">
                  <c:v>40035.323299000003</c:v>
                </c:pt>
                <c:pt idx="1590">
                  <c:v>40035.333715000001</c:v>
                </c:pt>
                <c:pt idx="1591">
                  <c:v>40035.344131999998</c:v>
                </c:pt>
                <c:pt idx="1592">
                  <c:v>40035.354549000003</c:v>
                </c:pt>
                <c:pt idx="1593">
                  <c:v>40035.364965000001</c:v>
                </c:pt>
                <c:pt idx="1594">
                  <c:v>40035.375381999998</c:v>
                </c:pt>
                <c:pt idx="1595">
                  <c:v>40035.385799000003</c:v>
                </c:pt>
                <c:pt idx="1596">
                  <c:v>40035.396215000001</c:v>
                </c:pt>
                <c:pt idx="1597">
                  <c:v>40035.406631999998</c:v>
                </c:pt>
                <c:pt idx="1598">
                  <c:v>40035.417049000003</c:v>
                </c:pt>
                <c:pt idx="1599">
                  <c:v>40035.427465000001</c:v>
                </c:pt>
                <c:pt idx="1600">
                  <c:v>40035.437881999998</c:v>
                </c:pt>
                <c:pt idx="1601">
                  <c:v>40035.448299000003</c:v>
                </c:pt>
                <c:pt idx="1602">
                  <c:v>40035.458715000001</c:v>
                </c:pt>
                <c:pt idx="1603">
                  <c:v>40035.469131999998</c:v>
                </c:pt>
                <c:pt idx="1604">
                  <c:v>40035.479549000003</c:v>
                </c:pt>
                <c:pt idx="1605">
                  <c:v>40035.489965000001</c:v>
                </c:pt>
                <c:pt idx="1606">
                  <c:v>40035.500381999998</c:v>
                </c:pt>
                <c:pt idx="1607">
                  <c:v>40035.510799000003</c:v>
                </c:pt>
                <c:pt idx="1608">
                  <c:v>40035.521215000001</c:v>
                </c:pt>
                <c:pt idx="1609">
                  <c:v>40035.531631999998</c:v>
                </c:pt>
                <c:pt idx="1610">
                  <c:v>40035.542049000003</c:v>
                </c:pt>
                <c:pt idx="1611">
                  <c:v>40035.552465000001</c:v>
                </c:pt>
                <c:pt idx="1612">
                  <c:v>40035.562881999998</c:v>
                </c:pt>
                <c:pt idx="1613">
                  <c:v>40035.573299000003</c:v>
                </c:pt>
                <c:pt idx="1614">
                  <c:v>40035.583715000001</c:v>
                </c:pt>
                <c:pt idx="1615">
                  <c:v>40035.594131999998</c:v>
                </c:pt>
                <c:pt idx="1616">
                  <c:v>40035.604549000003</c:v>
                </c:pt>
                <c:pt idx="1617">
                  <c:v>40035.614965000001</c:v>
                </c:pt>
                <c:pt idx="1618">
                  <c:v>40035.625381999998</c:v>
                </c:pt>
                <c:pt idx="1619">
                  <c:v>40035.635799000003</c:v>
                </c:pt>
                <c:pt idx="1620">
                  <c:v>40035.646215000001</c:v>
                </c:pt>
                <c:pt idx="1621">
                  <c:v>40035.656631999998</c:v>
                </c:pt>
                <c:pt idx="1622">
                  <c:v>40035.667049000003</c:v>
                </c:pt>
                <c:pt idx="1623">
                  <c:v>40035.677465000001</c:v>
                </c:pt>
                <c:pt idx="1624">
                  <c:v>40035.687881999998</c:v>
                </c:pt>
                <c:pt idx="1625">
                  <c:v>40035.698299000003</c:v>
                </c:pt>
                <c:pt idx="1626">
                  <c:v>40035.708715000001</c:v>
                </c:pt>
                <c:pt idx="1627">
                  <c:v>40035.719131999998</c:v>
                </c:pt>
                <c:pt idx="1628">
                  <c:v>40035.729549000003</c:v>
                </c:pt>
                <c:pt idx="1629">
                  <c:v>40035.739965000001</c:v>
                </c:pt>
                <c:pt idx="1630">
                  <c:v>40035.750381999998</c:v>
                </c:pt>
                <c:pt idx="1631">
                  <c:v>40035.760799000003</c:v>
                </c:pt>
                <c:pt idx="1632">
                  <c:v>40035.771215000001</c:v>
                </c:pt>
                <c:pt idx="1633">
                  <c:v>40035.781631999998</c:v>
                </c:pt>
                <c:pt idx="1634">
                  <c:v>40035.792049000003</c:v>
                </c:pt>
                <c:pt idx="1635">
                  <c:v>40035.802465000001</c:v>
                </c:pt>
                <c:pt idx="1636">
                  <c:v>40035.812881999998</c:v>
                </c:pt>
                <c:pt idx="1637">
                  <c:v>40035.823299000003</c:v>
                </c:pt>
                <c:pt idx="1638">
                  <c:v>40035.833715000001</c:v>
                </c:pt>
                <c:pt idx="1639">
                  <c:v>40035.844131999998</c:v>
                </c:pt>
                <c:pt idx="1640">
                  <c:v>40035.854549000003</c:v>
                </c:pt>
                <c:pt idx="1641">
                  <c:v>40035.864965000001</c:v>
                </c:pt>
                <c:pt idx="1642">
                  <c:v>40035.875381999998</c:v>
                </c:pt>
                <c:pt idx="1643">
                  <c:v>40035.885799000003</c:v>
                </c:pt>
                <c:pt idx="1644">
                  <c:v>40035.896215000001</c:v>
                </c:pt>
                <c:pt idx="1645">
                  <c:v>40035.906631999998</c:v>
                </c:pt>
                <c:pt idx="1646">
                  <c:v>40035.917049000003</c:v>
                </c:pt>
                <c:pt idx="1647">
                  <c:v>40035.927465000001</c:v>
                </c:pt>
                <c:pt idx="1648">
                  <c:v>40035.937881999998</c:v>
                </c:pt>
                <c:pt idx="1649">
                  <c:v>40035.948299000003</c:v>
                </c:pt>
                <c:pt idx="1650">
                  <c:v>40035.958715000001</c:v>
                </c:pt>
                <c:pt idx="1651">
                  <c:v>40035.969131999998</c:v>
                </c:pt>
                <c:pt idx="1652">
                  <c:v>40035.979549000003</c:v>
                </c:pt>
                <c:pt idx="1653">
                  <c:v>40035.989965000001</c:v>
                </c:pt>
                <c:pt idx="1654">
                  <c:v>40036.000381999998</c:v>
                </c:pt>
                <c:pt idx="1655">
                  <c:v>40036.010799000003</c:v>
                </c:pt>
                <c:pt idx="1656">
                  <c:v>40036.021215000001</c:v>
                </c:pt>
                <c:pt idx="1657">
                  <c:v>40036.031631999998</c:v>
                </c:pt>
                <c:pt idx="1658">
                  <c:v>40036.042049000003</c:v>
                </c:pt>
                <c:pt idx="1659">
                  <c:v>40036.052465000001</c:v>
                </c:pt>
                <c:pt idx="1660">
                  <c:v>40036.062881999998</c:v>
                </c:pt>
                <c:pt idx="1661">
                  <c:v>40036.073299000003</c:v>
                </c:pt>
                <c:pt idx="1662">
                  <c:v>40036.083715000001</c:v>
                </c:pt>
                <c:pt idx="1663">
                  <c:v>40036.094131999998</c:v>
                </c:pt>
                <c:pt idx="1664">
                  <c:v>40036.104549000003</c:v>
                </c:pt>
                <c:pt idx="1665">
                  <c:v>40036.114965000001</c:v>
                </c:pt>
                <c:pt idx="1666">
                  <c:v>40036.125381999998</c:v>
                </c:pt>
                <c:pt idx="1667">
                  <c:v>40036.135799000003</c:v>
                </c:pt>
                <c:pt idx="1668">
                  <c:v>40036.146215000001</c:v>
                </c:pt>
                <c:pt idx="1669">
                  <c:v>40036.156631999998</c:v>
                </c:pt>
                <c:pt idx="1670">
                  <c:v>40036.167049000003</c:v>
                </c:pt>
                <c:pt idx="1671">
                  <c:v>40036.177465000001</c:v>
                </c:pt>
                <c:pt idx="1672">
                  <c:v>40036.187881999998</c:v>
                </c:pt>
                <c:pt idx="1673">
                  <c:v>40036.198299000003</c:v>
                </c:pt>
                <c:pt idx="1674">
                  <c:v>40036.208715000001</c:v>
                </c:pt>
                <c:pt idx="1675">
                  <c:v>40036.219131999998</c:v>
                </c:pt>
                <c:pt idx="1676">
                  <c:v>40036.229549000003</c:v>
                </c:pt>
                <c:pt idx="1677">
                  <c:v>40036.239965000001</c:v>
                </c:pt>
                <c:pt idx="1678">
                  <c:v>40036.250381999998</c:v>
                </c:pt>
                <c:pt idx="1679">
                  <c:v>40036.260799000003</c:v>
                </c:pt>
                <c:pt idx="1680">
                  <c:v>40036.271215000001</c:v>
                </c:pt>
                <c:pt idx="1681">
                  <c:v>40036.281631999998</c:v>
                </c:pt>
                <c:pt idx="1682">
                  <c:v>40036.292049000003</c:v>
                </c:pt>
                <c:pt idx="1683">
                  <c:v>40036.302465000001</c:v>
                </c:pt>
                <c:pt idx="1684">
                  <c:v>40036.312881999998</c:v>
                </c:pt>
                <c:pt idx="1685">
                  <c:v>40036.323299000003</c:v>
                </c:pt>
                <c:pt idx="1686">
                  <c:v>40036.333715000001</c:v>
                </c:pt>
                <c:pt idx="1687">
                  <c:v>40036.344131999998</c:v>
                </c:pt>
                <c:pt idx="1688">
                  <c:v>40036.354549000003</c:v>
                </c:pt>
                <c:pt idx="1689">
                  <c:v>40036.364965000001</c:v>
                </c:pt>
                <c:pt idx="1690">
                  <c:v>40036.375381999998</c:v>
                </c:pt>
                <c:pt idx="1691">
                  <c:v>40036.385799000003</c:v>
                </c:pt>
                <c:pt idx="1692">
                  <c:v>40036.396215000001</c:v>
                </c:pt>
                <c:pt idx="1693">
                  <c:v>40036.406631999998</c:v>
                </c:pt>
                <c:pt idx="1694">
                  <c:v>40036.417049000003</c:v>
                </c:pt>
                <c:pt idx="1695">
                  <c:v>40036.427465000001</c:v>
                </c:pt>
                <c:pt idx="1696">
                  <c:v>40036.437881999998</c:v>
                </c:pt>
                <c:pt idx="1697">
                  <c:v>40036.448299000003</c:v>
                </c:pt>
                <c:pt idx="1698">
                  <c:v>40036.458715000001</c:v>
                </c:pt>
                <c:pt idx="1699">
                  <c:v>40036.469131999998</c:v>
                </c:pt>
                <c:pt idx="1700">
                  <c:v>40036.479549000003</c:v>
                </c:pt>
                <c:pt idx="1701">
                  <c:v>40036.489965000001</c:v>
                </c:pt>
                <c:pt idx="1702">
                  <c:v>40036.500381999998</c:v>
                </c:pt>
                <c:pt idx="1703">
                  <c:v>40036.510799000003</c:v>
                </c:pt>
                <c:pt idx="1704">
                  <c:v>40036.521215000001</c:v>
                </c:pt>
                <c:pt idx="1705">
                  <c:v>40036.531631999998</c:v>
                </c:pt>
                <c:pt idx="1706">
                  <c:v>40036.542049000003</c:v>
                </c:pt>
                <c:pt idx="1707">
                  <c:v>40036.552465000001</c:v>
                </c:pt>
                <c:pt idx="1708">
                  <c:v>40036.562881999998</c:v>
                </c:pt>
                <c:pt idx="1709">
                  <c:v>40036.573299000003</c:v>
                </c:pt>
                <c:pt idx="1710">
                  <c:v>40036.583715000001</c:v>
                </c:pt>
                <c:pt idx="1711">
                  <c:v>40036.594131999998</c:v>
                </c:pt>
                <c:pt idx="1712">
                  <c:v>40036.604549000003</c:v>
                </c:pt>
                <c:pt idx="1713">
                  <c:v>40036.614965000001</c:v>
                </c:pt>
                <c:pt idx="1714">
                  <c:v>40036.625381999998</c:v>
                </c:pt>
                <c:pt idx="1715">
                  <c:v>40036.635799000003</c:v>
                </c:pt>
                <c:pt idx="1716">
                  <c:v>40036.646215000001</c:v>
                </c:pt>
                <c:pt idx="1717">
                  <c:v>40036.656631999998</c:v>
                </c:pt>
                <c:pt idx="1718">
                  <c:v>40036.667049000003</c:v>
                </c:pt>
                <c:pt idx="1719">
                  <c:v>40036.677465000001</c:v>
                </c:pt>
                <c:pt idx="1720">
                  <c:v>40036.687881999998</c:v>
                </c:pt>
                <c:pt idx="1721">
                  <c:v>40036.698299000003</c:v>
                </c:pt>
                <c:pt idx="1722">
                  <c:v>40036.708715000001</c:v>
                </c:pt>
                <c:pt idx="1723">
                  <c:v>40036.719131999998</c:v>
                </c:pt>
                <c:pt idx="1724">
                  <c:v>40036.729549000003</c:v>
                </c:pt>
                <c:pt idx="1725">
                  <c:v>40036.739965000001</c:v>
                </c:pt>
                <c:pt idx="1726">
                  <c:v>40036.750381999998</c:v>
                </c:pt>
                <c:pt idx="1727">
                  <c:v>40036.760799000003</c:v>
                </c:pt>
                <c:pt idx="1728">
                  <c:v>40036.771215000001</c:v>
                </c:pt>
                <c:pt idx="1729">
                  <c:v>40036.781631999998</c:v>
                </c:pt>
                <c:pt idx="1730">
                  <c:v>40036.792049000003</c:v>
                </c:pt>
                <c:pt idx="1731">
                  <c:v>40036.802465000001</c:v>
                </c:pt>
                <c:pt idx="1732">
                  <c:v>40036.812881999998</c:v>
                </c:pt>
                <c:pt idx="1733">
                  <c:v>40036.823299000003</c:v>
                </c:pt>
                <c:pt idx="1734">
                  <c:v>40036.833715000001</c:v>
                </c:pt>
                <c:pt idx="1735">
                  <c:v>40036.844131999998</c:v>
                </c:pt>
                <c:pt idx="1736">
                  <c:v>40036.854549000003</c:v>
                </c:pt>
                <c:pt idx="1737">
                  <c:v>40036.864965000001</c:v>
                </c:pt>
                <c:pt idx="1738">
                  <c:v>40036.875381999998</c:v>
                </c:pt>
                <c:pt idx="1739">
                  <c:v>40036.885799000003</c:v>
                </c:pt>
                <c:pt idx="1740">
                  <c:v>40036.896215000001</c:v>
                </c:pt>
                <c:pt idx="1741">
                  <c:v>40036.906631999998</c:v>
                </c:pt>
                <c:pt idx="1742">
                  <c:v>40036.917049000003</c:v>
                </c:pt>
                <c:pt idx="1743">
                  <c:v>40036.927465000001</c:v>
                </c:pt>
                <c:pt idx="1744">
                  <c:v>40036.937881999998</c:v>
                </c:pt>
                <c:pt idx="1745">
                  <c:v>40036.948299000003</c:v>
                </c:pt>
                <c:pt idx="1746">
                  <c:v>40036.958715000001</c:v>
                </c:pt>
                <c:pt idx="1747">
                  <c:v>40036.969131999998</c:v>
                </c:pt>
                <c:pt idx="1748">
                  <c:v>40036.979549000003</c:v>
                </c:pt>
                <c:pt idx="1749">
                  <c:v>40036.989965000001</c:v>
                </c:pt>
                <c:pt idx="1750">
                  <c:v>40037.000381999998</c:v>
                </c:pt>
                <c:pt idx="1751">
                  <c:v>40037.010799000003</c:v>
                </c:pt>
                <c:pt idx="1752">
                  <c:v>40037.021215000001</c:v>
                </c:pt>
                <c:pt idx="1753">
                  <c:v>40037.031631999998</c:v>
                </c:pt>
                <c:pt idx="1754">
                  <c:v>40037.042049000003</c:v>
                </c:pt>
                <c:pt idx="1755">
                  <c:v>40037.052465000001</c:v>
                </c:pt>
                <c:pt idx="1756">
                  <c:v>40037.062881999998</c:v>
                </c:pt>
                <c:pt idx="1757">
                  <c:v>40037.073299000003</c:v>
                </c:pt>
                <c:pt idx="1758">
                  <c:v>40037.083715000001</c:v>
                </c:pt>
                <c:pt idx="1759">
                  <c:v>40037.094131999998</c:v>
                </c:pt>
                <c:pt idx="1760">
                  <c:v>40037.104549000003</c:v>
                </c:pt>
                <c:pt idx="1761">
                  <c:v>40037.114965000001</c:v>
                </c:pt>
                <c:pt idx="1762">
                  <c:v>40037.125381999998</c:v>
                </c:pt>
                <c:pt idx="1763">
                  <c:v>40037.135799000003</c:v>
                </c:pt>
                <c:pt idx="1764">
                  <c:v>40037.146215000001</c:v>
                </c:pt>
                <c:pt idx="1765">
                  <c:v>40037.156631999998</c:v>
                </c:pt>
                <c:pt idx="1766">
                  <c:v>40037.167049000003</c:v>
                </c:pt>
                <c:pt idx="1767">
                  <c:v>40037.177465000001</c:v>
                </c:pt>
                <c:pt idx="1768">
                  <c:v>40037.187881999998</c:v>
                </c:pt>
                <c:pt idx="1769">
                  <c:v>40037.198299000003</c:v>
                </c:pt>
                <c:pt idx="1770">
                  <c:v>40037.208715000001</c:v>
                </c:pt>
                <c:pt idx="1771">
                  <c:v>40037.219131999998</c:v>
                </c:pt>
                <c:pt idx="1772">
                  <c:v>40037.229549000003</c:v>
                </c:pt>
                <c:pt idx="1773">
                  <c:v>40037.239965000001</c:v>
                </c:pt>
                <c:pt idx="1774">
                  <c:v>40037.250381999998</c:v>
                </c:pt>
                <c:pt idx="1775">
                  <c:v>40037.260799000003</c:v>
                </c:pt>
                <c:pt idx="1776">
                  <c:v>40037.271215000001</c:v>
                </c:pt>
                <c:pt idx="1777">
                  <c:v>40037.281631999998</c:v>
                </c:pt>
                <c:pt idx="1778">
                  <c:v>40037.292049000003</c:v>
                </c:pt>
                <c:pt idx="1779">
                  <c:v>40037.302465000001</c:v>
                </c:pt>
                <c:pt idx="1780">
                  <c:v>40037.312881999998</c:v>
                </c:pt>
                <c:pt idx="1781">
                  <c:v>40037.323299000003</c:v>
                </c:pt>
                <c:pt idx="1782">
                  <c:v>40037.333715000001</c:v>
                </c:pt>
                <c:pt idx="1783">
                  <c:v>40037.344131999998</c:v>
                </c:pt>
                <c:pt idx="1784">
                  <c:v>40037.354549000003</c:v>
                </c:pt>
                <c:pt idx="1785">
                  <c:v>40037.364965000001</c:v>
                </c:pt>
                <c:pt idx="1786">
                  <c:v>40037.375381999998</c:v>
                </c:pt>
                <c:pt idx="1787">
                  <c:v>40037.385799000003</c:v>
                </c:pt>
                <c:pt idx="1788">
                  <c:v>40037.396215000001</c:v>
                </c:pt>
                <c:pt idx="1789">
                  <c:v>40037.406631999998</c:v>
                </c:pt>
                <c:pt idx="1790">
                  <c:v>40037.417049000003</c:v>
                </c:pt>
                <c:pt idx="1791">
                  <c:v>40037.427465000001</c:v>
                </c:pt>
                <c:pt idx="1792">
                  <c:v>40037.437881999998</c:v>
                </c:pt>
                <c:pt idx="1793">
                  <c:v>40037.448299000003</c:v>
                </c:pt>
                <c:pt idx="1794">
                  <c:v>40037.458715000001</c:v>
                </c:pt>
                <c:pt idx="1795">
                  <c:v>40037.469131999998</c:v>
                </c:pt>
                <c:pt idx="1796">
                  <c:v>40037.479549000003</c:v>
                </c:pt>
                <c:pt idx="1797">
                  <c:v>40037.489965000001</c:v>
                </c:pt>
                <c:pt idx="1798">
                  <c:v>40037.500381999998</c:v>
                </c:pt>
                <c:pt idx="1799">
                  <c:v>40037.510799000003</c:v>
                </c:pt>
                <c:pt idx="1800">
                  <c:v>40037.521215000001</c:v>
                </c:pt>
                <c:pt idx="1801">
                  <c:v>40037.531631999998</c:v>
                </c:pt>
                <c:pt idx="1802">
                  <c:v>40037.542049000003</c:v>
                </c:pt>
                <c:pt idx="1803">
                  <c:v>40037.552465000001</c:v>
                </c:pt>
                <c:pt idx="1804">
                  <c:v>40037.562881999998</c:v>
                </c:pt>
                <c:pt idx="1805">
                  <c:v>40037.573299000003</c:v>
                </c:pt>
                <c:pt idx="1806">
                  <c:v>40037.583715000001</c:v>
                </c:pt>
                <c:pt idx="1807">
                  <c:v>40037.594131999998</c:v>
                </c:pt>
                <c:pt idx="1808">
                  <c:v>40037.604549000003</c:v>
                </c:pt>
                <c:pt idx="1809">
                  <c:v>40037.614965000001</c:v>
                </c:pt>
                <c:pt idx="1810">
                  <c:v>40037.625381999998</c:v>
                </c:pt>
                <c:pt idx="1811">
                  <c:v>40037.635799000003</c:v>
                </c:pt>
                <c:pt idx="1812">
                  <c:v>40037.646215000001</c:v>
                </c:pt>
                <c:pt idx="1813">
                  <c:v>40037.656631999998</c:v>
                </c:pt>
                <c:pt idx="1814">
                  <c:v>40037.667049000003</c:v>
                </c:pt>
                <c:pt idx="1815">
                  <c:v>40037.677465000001</c:v>
                </c:pt>
                <c:pt idx="1816">
                  <c:v>40037.687881999998</c:v>
                </c:pt>
                <c:pt idx="1817">
                  <c:v>40037.698299000003</c:v>
                </c:pt>
                <c:pt idx="1818">
                  <c:v>40037.708715000001</c:v>
                </c:pt>
                <c:pt idx="1819">
                  <c:v>40037.719131999998</c:v>
                </c:pt>
                <c:pt idx="1820">
                  <c:v>40037.729549000003</c:v>
                </c:pt>
                <c:pt idx="1821">
                  <c:v>40037.739965000001</c:v>
                </c:pt>
                <c:pt idx="1822">
                  <c:v>40037.750381999998</c:v>
                </c:pt>
                <c:pt idx="1823">
                  <c:v>40037.760799000003</c:v>
                </c:pt>
                <c:pt idx="1824">
                  <c:v>40037.771215000001</c:v>
                </c:pt>
                <c:pt idx="1825">
                  <c:v>40037.781631999998</c:v>
                </c:pt>
                <c:pt idx="1826">
                  <c:v>40037.792049000003</c:v>
                </c:pt>
                <c:pt idx="1827">
                  <c:v>40037.802465000001</c:v>
                </c:pt>
                <c:pt idx="1828">
                  <c:v>40037.812881999998</c:v>
                </c:pt>
                <c:pt idx="1829">
                  <c:v>40037.823299000003</c:v>
                </c:pt>
                <c:pt idx="1830">
                  <c:v>40037.833715000001</c:v>
                </c:pt>
                <c:pt idx="1831">
                  <c:v>40037.844131999998</c:v>
                </c:pt>
                <c:pt idx="1832">
                  <c:v>40037.854549000003</c:v>
                </c:pt>
                <c:pt idx="1833">
                  <c:v>40037.864965000001</c:v>
                </c:pt>
                <c:pt idx="1834">
                  <c:v>40037.875381999998</c:v>
                </c:pt>
                <c:pt idx="1835">
                  <c:v>40037.885799000003</c:v>
                </c:pt>
                <c:pt idx="1836">
                  <c:v>40037.896215000001</c:v>
                </c:pt>
                <c:pt idx="1837">
                  <c:v>40037.906631999998</c:v>
                </c:pt>
                <c:pt idx="1838">
                  <c:v>40037.917049000003</c:v>
                </c:pt>
                <c:pt idx="1839">
                  <c:v>40037.927465000001</c:v>
                </c:pt>
                <c:pt idx="1840">
                  <c:v>40037.937881999998</c:v>
                </c:pt>
                <c:pt idx="1841">
                  <c:v>40037.948299000003</c:v>
                </c:pt>
                <c:pt idx="1842">
                  <c:v>40037.958715000001</c:v>
                </c:pt>
                <c:pt idx="1843">
                  <c:v>40037.969131999998</c:v>
                </c:pt>
                <c:pt idx="1844">
                  <c:v>40037.979549000003</c:v>
                </c:pt>
                <c:pt idx="1845">
                  <c:v>40037.989965000001</c:v>
                </c:pt>
                <c:pt idx="1846">
                  <c:v>40038.000381999998</c:v>
                </c:pt>
                <c:pt idx="1847">
                  <c:v>40038.010799000003</c:v>
                </c:pt>
                <c:pt idx="1848">
                  <c:v>40038.021215000001</c:v>
                </c:pt>
                <c:pt idx="1849">
                  <c:v>40038.031631999998</c:v>
                </c:pt>
                <c:pt idx="1850">
                  <c:v>40038.042049000003</c:v>
                </c:pt>
                <c:pt idx="1851">
                  <c:v>40038.052465000001</c:v>
                </c:pt>
                <c:pt idx="1852">
                  <c:v>40038.062881999998</c:v>
                </c:pt>
                <c:pt idx="1853">
                  <c:v>40038.073299000003</c:v>
                </c:pt>
                <c:pt idx="1854">
                  <c:v>40038.083715000001</c:v>
                </c:pt>
                <c:pt idx="1855">
                  <c:v>40038.094131999998</c:v>
                </c:pt>
                <c:pt idx="1856">
                  <c:v>40038.104549000003</c:v>
                </c:pt>
                <c:pt idx="1857">
                  <c:v>40038.114965000001</c:v>
                </c:pt>
                <c:pt idx="1858">
                  <c:v>40038.125381999998</c:v>
                </c:pt>
                <c:pt idx="1859">
                  <c:v>40038.135799000003</c:v>
                </c:pt>
                <c:pt idx="1860">
                  <c:v>40038.146215000001</c:v>
                </c:pt>
                <c:pt idx="1861">
                  <c:v>40038.156631999998</c:v>
                </c:pt>
                <c:pt idx="1862">
                  <c:v>40038.167049000003</c:v>
                </c:pt>
                <c:pt idx="1863">
                  <c:v>40038.177465000001</c:v>
                </c:pt>
                <c:pt idx="1864">
                  <c:v>40038.187881999998</c:v>
                </c:pt>
                <c:pt idx="1865">
                  <c:v>40038.198299000003</c:v>
                </c:pt>
                <c:pt idx="1866">
                  <c:v>40038.208715000001</c:v>
                </c:pt>
                <c:pt idx="1867">
                  <c:v>40038.219131999998</c:v>
                </c:pt>
                <c:pt idx="1868">
                  <c:v>40038.229549000003</c:v>
                </c:pt>
                <c:pt idx="1869">
                  <c:v>40038.239965000001</c:v>
                </c:pt>
                <c:pt idx="1870">
                  <c:v>40038.250381999998</c:v>
                </c:pt>
                <c:pt idx="1871">
                  <c:v>40038.260799000003</c:v>
                </c:pt>
                <c:pt idx="1872">
                  <c:v>40038.271215000001</c:v>
                </c:pt>
                <c:pt idx="1873">
                  <c:v>40038.281631999998</c:v>
                </c:pt>
                <c:pt idx="1874">
                  <c:v>40038.292049000003</c:v>
                </c:pt>
                <c:pt idx="1875">
                  <c:v>40038.302465000001</c:v>
                </c:pt>
                <c:pt idx="1876">
                  <c:v>40038.312881999998</c:v>
                </c:pt>
                <c:pt idx="1877">
                  <c:v>40038.323299000003</c:v>
                </c:pt>
                <c:pt idx="1878">
                  <c:v>40038.333715000001</c:v>
                </c:pt>
                <c:pt idx="1879">
                  <c:v>40038.344131999998</c:v>
                </c:pt>
                <c:pt idx="1880">
                  <c:v>40038.354549000003</c:v>
                </c:pt>
                <c:pt idx="1881">
                  <c:v>40038.364965000001</c:v>
                </c:pt>
                <c:pt idx="1882">
                  <c:v>40038.375381999998</c:v>
                </c:pt>
                <c:pt idx="1883">
                  <c:v>40038.385799000003</c:v>
                </c:pt>
                <c:pt idx="1884">
                  <c:v>40038.396215000001</c:v>
                </c:pt>
                <c:pt idx="1885">
                  <c:v>40038.406631999998</c:v>
                </c:pt>
                <c:pt idx="1886">
                  <c:v>40038.417049000003</c:v>
                </c:pt>
                <c:pt idx="1887">
                  <c:v>40038.427465000001</c:v>
                </c:pt>
                <c:pt idx="1888">
                  <c:v>40038.437881999998</c:v>
                </c:pt>
                <c:pt idx="1889">
                  <c:v>40038.448299000003</c:v>
                </c:pt>
                <c:pt idx="1890">
                  <c:v>40038.458715000001</c:v>
                </c:pt>
                <c:pt idx="1891">
                  <c:v>40038.469131999998</c:v>
                </c:pt>
                <c:pt idx="1892">
                  <c:v>40038.479549000003</c:v>
                </c:pt>
                <c:pt idx="1893">
                  <c:v>40038.489965000001</c:v>
                </c:pt>
                <c:pt idx="1894">
                  <c:v>40038.500381999998</c:v>
                </c:pt>
                <c:pt idx="1895">
                  <c:v>40038.510799000003</c:v>
                </c:pt>
                <c:pt idx="1896">
                  <c:v>40038.521215000001</c:v>
                </c:pt>
                <c:pt idx="1897">
                  <c:v>40038.531631999998</c:v>
                </c:pt>
                <c:pt idx="1898">
                  <c:v>40038.542049000003</c:v>
                </c:pt>
                <c:pt idx="1899">
                  <c:v>40038.552465000001</c:v>
                </c:pt>
                <c:pt idx="1900">
                  <c:v>40038.562881999998</c:v>
                </c:pt>
                <c:pt idx="1901">
                  <c:v>40038.573299000003</c:v>
                </c:pt>
                <c:pt idx="1902">
                  <c:v>40038.583715000001</c:v>
                </c:pt>
                <c:pt idx="1903">
                  <c:v>40038.594131999998</c:v>
                </c:pt>
                <c:pt idx="1904">
                  <c:v>40038.604549000003</c:v>
                </c:pt>
                <c:pt idx="1905">
                  <c:v>40038.614965000001</c:v>
                </c:pt>
                <c:pt idx="1906">
                  <c:v>40038.625381999998</c:v>
                </c:pt>
                <c:pt idx="1907">
                  <c:v>40038.635799000003</c:v>
                </c:pt>
                <c:pt idx="1908">
                  <c:v>40038.646215000001</c:v>
                </c:pt>
                <c:pt idx="1909">
                  <c:v>40038.656631999998</c:v>
                </c:pt>
                <c:pt idx="1910">
                  <c:v>40038.667049000003</c:v>
                </c:pt>
                <c:pt idx="1911">
                  <c:v>40038.677465000001</c:v>
                </c:pt>
                <c:pt idx="1912">
                  <c:v>40038.687881999998</c:v>
                </c:pt>
                <c:pt idx="1913">
                  <c:v>40038.698299000003</c:v>
                </c:pt>
                <c:pt idx="1914">
                  <c:v>40038.708715000001</c:v>
                </c:pt>
                <c:pt idx="1915">
                  <c:v>40038.719131999998</c:v>
                </c:pt>
                <c:pt idx="1916">
                  <c:v>40038.729549000003</c:v>
                </c:pt>
                <c:pt idx="1917">
                  <c:v>40038.739965000001</c:v>
                </c:pt>
                <c:pt idx="1918">
                  <c:v>40038.750381999998</c:v>
                </c:pt>
                <c:pt idx="1919">
                  <c:v>40038.760799000003</c:v>
                </c:pt>
                <c:pt idx="1920">
                  <c:v>40038.771215000001</c:v>
                </c:pt>
                <c:pt idx="1921">
                  <c:v>40038.781631999998</c:v>
                </c:pt>
                <c:pt idx="1922">
                  <c:v>40038.792049000003</c:v>
                </c:pt>
                <c:pt idx="1923">
                  <c:v>40038.802465000001</c:v>
                </c:pt>
                <c:pt idx="1924">
                  <c:v>40038.812881999998</c:v>
                </c:pt>
                <c:pt idx="1925">
                  <c:v>40038.823299000003</c:v>
                </c:pt>
                <c:pt idx="1926">
                  <c:v>40038.833715000001</c:v>
                </c:pt>
                <c:pt idx="1927">
                  <c:v>40038.844131999998</c:v>
                </c:pt>
                <c:pt idx="1928">
                  <c:v>40038.854549000003</c:v>
                </c:pt>
                <c:pt idx="1929">
                  <c:v>40038.864965000001</c:v>
                </c:pt>
                <c:pt idx="1930">
                  <c:v>40038.875381999998</c:v>
                </c:pt>
                <c:pt idx="1931">
                  <c:v>40038.885799000003</c:v>
                </c:pt>
                <c:pt idx="1932">
                  <c:v>40038.896215000001</c:v>
                </c:pt>
                <c:pt idx="1933">
                  <c:v>40038.906631999998</c:v>
                </c:pt>
                <c:pt idx="1934">
                  <c:v>40038.917049000003</c:v>
                </c:pt>
                <c:pt idx="1935">
                  <c:v>40038.927465000001</c:v>
                </c:pt>
                <c:pt idx="1936">
                  <c:v>40038.937881999998</c:v>
                </c:pt>
                <c:pt idx="1937">
                  <c:v>40038.948299000003</c:v>
                </c:pt>
                <c:pt idx="1938">
                  <c:v>40038.958715000001</c:v>
                </c:pt>
                <c:pt idx="1939">
                  <c:v>40038.969131999998</c:v>
                </c:pt>
                <c:pt idx="1940">
                  <c:v>40038.979549000003</c:v>
                </c:pt>
                <c:pt idx="1941">
                  <c:v>40038.989965000001</c:v>
                </c:pt>
                <c:pt idx="1942">
                  <c:v>40039.000381999998</c:v>
                </c:pt>
                <c:pt idx="1943">
                  <c:v>40039.010799000003</c:v>
                </c:pt>
                <c:pt idx="1944">
                  <c:v>40039.021215000001</c:v>
                </c:pt>
                <c:pt idx="1945">
                  <c:v>40039.031631999998</c:v>
                </c:pt>
                <c:pt idx="1946">
                  <c:v>40039.042049000003</c:v>
                </c:pt>
                <c:pt idx="1947">
                  <c:v>40039.052465000001</c:v>
                </c:pt>
                <c:pt idx="1948">
                  <c:v>40039.062881999998</c:v>
                </c:pt>
                <c:pt idx="1949">
                  <c:v>40039.073299000003</c:v>
                </c:pt>
                <c:pt idx="1950">
                  <c:v>40039.083715000001</c:v>
                </c:pt>
                <c:pt idx="1951">
                  <c:v>40039.094131999998</c:v>
                </c:pt>
                <c:pt idx="1952">
                  <c:v>40039.104549000003</c:v>
                </c:pt>
                <c:pt idx="1953">
                  <c:v>40039.114965000001</c:v>
                </c:pt>
                <c:pt idx="1954">
                  <c:v>40039.125381999998</c:v>
                </c:pt>
                <c:pt idx="1955">
                  <c:v>40039.135799000003</c:v>
                </c:pt>
                <c:pt idx="1956">
                  <c:v>40039.146215000001</c:v>
                </c:pt>
                <c:pt idx="1957">
                  <c:v>40039.156631999998</c:v>
                </c:pt>
                <c:pt idx="1958">
                  <c:v>40039.167049000003</c:v>
                </c:pt>
                <c:pt idx="1959">
                  <c:v>40039.177465000001</c:v>
                </c:pt>
                <c:pt idx="1960">
                  <c:v>40039.187881999998</c:v>
                </c:pt>
                <c:pt idx="1961">
                  <c:v>40039.198299000003</c:v>
                </c:pt>
                <c:pt idx="1962">
                  <c:v>40039.208715000001</c:v>
                </c:pt>
                <c:pt idx="1963">
                  <c:v>40039.219131999998</c:v>
                </c:pt>
                <c:pt idx="1964">
                  <c:v>40039.229549000003</c:v>
                </c:pt>
                <c:pt idx="1965">
                  <c:v>40039.239965000001</c:v>
                </c:pt>
                <c:pt idx="1966">
                  <c:v>40039.250381999998</c:v>
                </c:pt>
                <c:pt idx="1967">
                  <c:v>40039.260799000003</c:v>
                </c:pt>
                <c:pt idx="1968">
                  <c:v>40039.271215000001</c:v>
                </c:pt>
                <c:pt idx="1969">
                  <c:v>40039.281631999998</c:v>
                </c:pt>
                <c:pt idx="1970">
                  <c:v>40039.292049000003</c:v>
                </c:pt>
                <c:pt idx="1971">
                  <c:v>40039.302465000001</c:v>
                </c:pt>
                <c:pt idx="1972">
                  <c:v>40039.312881999998</c:v>
                </c:pt>
                <c:pt idx="1973">
                  <c:v>40039.323299000003</c:v>
                </c:pt>
                <c:pt idx="1974">
                  <c:v>40039.333715000001</c:v>
                </c:pt>
                <c:pt idx="1975">
                  <c:v>40039.344131999998</c:v>
                </c:pt>
                <c:pt idx="1976">
                  <c:v>40039.354549000003</c:v>
                </c:pt>
                <c:pt idx="1977">
                  <c:v>40039.364965000001</c:v>
                </c:pt>
                <c:pt idx="1978">
                  <c:v>40039.375381999998</c:v>
                </c:pt>
                <c:pt idx="1979">
                  <c:v>40039.385799000003</c:v>
                </c:pt>
                <c:pt idx="1980">
                  <c:v>40039.396215000001</c:v>
                </c:pt>
                <c:pt idx="1981">
                  <c:v>40039.406631999998</c:v>
                </c:pt>
                <c:pt idx="1982">
                  <c:v>40039.417049000003</c:v>
                </c:pt>
                <c:pt idx="1983">
                  <c:v>40039.427465000001</c:v>
                </c:pt>
                <c:pt idx="1984">
                  <c:v>40039.437881999998</c:v>
                </c:pt>
                <c:pt idx="1985">
                  <c:v>40039.448299000003</c:v>
                </c:pt>
                <c:pt idx="1986">
                  <c:v>40039.458715000001</c:v>
                </c:pt>
                <c:pt idx="1987">
                  <c:v>40039.469131999998</c:v>
                </c:pt>
                <c:pt idx="1988">
                  <c:v>40039.479549000003</c:v>
                </c:pt>
                <c:pt idx="1989">
                  <c:v>40039.489965000001</c:v>
                </c:pt>
                <c:pt idx="1990">
                  <c:v>40039.500381999998</c:v>
                </c:pt>
                <c:pt idx="1991">
                  <c:v>40039.510799000003</c:v>
                </c:pt>
                <c:pt idx="1992">
                  <c:v>40039.521215000001</c:v>
                </c:pt>
                <c:pt idx="1993">
                  <c:v>40039.531631999998</c:v>
                </c:pt>
                <c:pt idx="1994">
                  <c:v>40039.542049000003</c:v>
                </c:pt>
                <c:pt idx="1995">
                  <c:v>40039.552465000001</c:v>
                </c:pt>
                <c:pt idx="1996">
                  <c:v>40039.562881999998</c:v>
                </c:pt>
                <c:pt idx="1997">
                  <c:v>40039.573299000003</c:v>
                </c:pt>
                <c:pt idx="1998">
                  <c:v>40039.583715000001</c:v>
                </c:pt>
                <c:pt idx="1999">
                  <c:v>40039.594131999998</c:v>
                </c:pt>
                <c:pt idx="2000">
                  <c:v>40039.604549000003</c:v>
                </c:pt>
                <c:pt idx="2001">
                  <c:v>40039.614965000001</c:v>
                </c:pt>
                <c:pt idx="2002">
                  <c:v>40039.625381999998</c:v>
                </c:pt>
                <c:pt idx="2003">
                  <c:v>40039.635799000003</c:v>
                </c:pt>
                <c:pt idx="2004">
                  <c:v>40039.646215000001</c:v>
                </c:pt>
                <c:pt idx="2005">
                  <c:v>40039.656631999998</c:v>
                </c:pt>
                <c:pt idx="2006">
                  <c:v>40039.667049000003</c:v>
                </c:pt>
                <c:pt idx="2007">
                  <c:v>40039.677465000001</c:v>
                </c:pt>
                <c:pt idx="2008">
                  <c:v>40039.687881999998</c:v>
                </c:pt>
                <c:pt idx="2009">
                  <c:v>40039.698299000003</c:v>
                </c:pt>
                <c:pt idx="2010">
                  <c:v>40039.708715000001</c:v>
                </c:pt>
                <c:pt idx="2011">
                  <c:v>40039.719131999998</c:v>
                </c:pt>
                <c:pt idx="2012">
                  <c:v>40039.729549000003</c:v>
                </c:pt>
                <c:pt idx="2013">
                  <c:v>40039.739965000001</c:v>
                </c:pt>
                <c:pt idx="2014">
                  <c:v>40039.750381999998</c:v>
                </c:pt>
                <c:pt idx="2015">
                  <c:v>40039.760799000003</c:v>
                </c:pt>
                <c:pt idx="2016">
                  <c:v>40039.771215000001</c:v>
                </c:pt>
                <c:pt idx="2017">
                  <c:v>40039.781631999998</c:v>
                </c:pt>
                <c:pt idx="2018">
                  <c:v>40039.792049000003</c:v>
                </c:pt>
                <c:pt idx="2019">
                  <c:v>40039.802465000001</c:v>
                </c:pt>
                <c:pt idx="2020">
                  <c:v>40039.812881999998</c:v>
                </c:pt>
                <c:pt idx="2021">
                  <c:v>40039.823299000003</c:v>
                </c:pt>
                <c:pt idx="2022">
                  <c:v>40039.833715000001</c:v>
                </c:pt>
                <c:pt idx="2023">
                  <c:v>40039.844131999998</c:v>
                </c:pt>
                <c:pt idx="2024">
                  <c:v>40039.854549000003</c:v>
                </c:pt>
                <c:pt idx="2025">
                  <c:v>40039.864965000001</c:v>
                </c:pt>
                <c:pt idx="2026">
                  <c:v>40039.875381999998</c:v>
                </c:pt>
                <c:pt idx="2027">
                  <c:v>40039.885799000003</c:v>
                </c:pt>
                <c:pt idx="2028">
                  <c:v>40039.896215000001</c:v>
                </c:pt>
                <c:pt idx="2029">
                  <c:v>40039.906631999998</c:v>
                </c:pt>
                <c:pt idx="2030">
                  <c:v>40039.917049000003</c:v>
                </c:pt>
                <c:pt idx="2031">
                  <c:v>40039.927465000001</c:v>
                </c:pt>
                <c:pt idx="2032">
                  <c:v>40039.937881999998</c:v>
                </c:pt>
                <c:pt idx="2033">
                  <c:v>40039.948299000003</c:v>
                </c:pt>
                <c:pt idx="2034">
                  <c:v>40039.958715000001</c:v>
                </c:pt>
                <c:pt idx="2035">
                  <c:v>40039.969131999998</c:v>
                </c:pt>
                <c:pt idx="2036">
                  <c:v>40039.979549000003</c:v>
                </c:pt>
                <c:pt idx="2037">
                  <c:v>40039.989965000001</c:v>
                </c:pt>
                <c:pt idx="2038">
                  <c:v>40040.000381999998</c:v>
                </c:pt>
                <c:pt idx="2039">
                  <c:v>40040.010799000003</c:v>
                </c:pt>
                <c:pt idx="2040">
                  <c:v>40040.021215000001</c:v>
                </c:pt>
                <c:pt idx="2041">
                  <c:v>40040.031631999998</c:v>
                </c:pt>
                <c:pt idx="2042">
                  <c:v>40040.042049000003</c:v>
                </c:pt>
                <c:pt idx="2043">
                  <c:v>40040.052465000001</c:v>
                </c:pt>
                <c:pt idx="2044">
                  <c:v>40040.062881999998</c:v>
                </c:pt>
                <c:pt idx="2045">
                  <c:v>40040.073299000003</c:v>
                </c:pt>
                <c:pt idx="2046">
                  <c:v>40040.083715000001</c:v>
                </c:pt>
                <c:pt idx="2047">
                  <c:v>40040.094131999998</c:v>
                </c:pt>
                <c:pt idx="2048">
                  <c:v>40040.104549000003</c:v>
                </c:pt>
                <c:pt idx="2049">
                  <c:v>40040.114965000001</c:v>
                </c:pt>
                <c:pt idx="2050">
                  <c:v>40040.125381999998</c:v>
                </c:pt>
                <c:pt idx="2051">
                  <c:v>40040.135799000003</c:v>
                </c:pt>
                <c:pt idx="2052">
                  <c:v>40040.146215000001</c:v>
                </c:pt>
                <c:pt idx="2053">
                  <c:v>40040.156631999998</c:v>
                </c:pt>
                <c:pt idx="2054">
                  <c:v>40040.167049000003</c:v>
                </c:pt>
                <c:pt idx="2055">
                  <c:v>40040.177465000001</c:v>
                </c:pt>
                <c:pt idx="2056">
                  <c:v>40040.187881999998</c:v>
                </c:pt>
                <c:pt idx="2057">
                  <c:v>40040.198299000003</c:v>
                </c:pt>
                <c:pt idx="2058">
                  <c:v>40040.208715000001</c:v>
                </c:pt>
                <c:pt idx="2059">
                  <c:v>40040.219131999998</c:v>
                </c:pt>
                <c:pt idx="2060">
                  <c:v>40040.229549000003</c:v>
                </c:pt>
                <c:pt idx="2061">
                  <c:v>40040.239965000001</c:v>
                </c:pt>
                <c:pt idx="2062">
                  <c:v>40040.250381999998</c:v>
                </c:pt>
                <c:pt idx="2063">
                  <c:v>40040.260799000003</c:v>
                </c:pt>
                <c:pt idx="2064">
                  <c:v>40040.271215000001</c:v>
                </c:pt>
                <c:pt idx="2065">
                  <c:v>40040.281631999998</c:v>
                </c:pt>
                <c:pt idx="2066">
                  <c:v>40040.292049000003</c:v>
                </c:pt>
                <c:pt idx="2067">
                  <c:v>40040.302465000001</c:v>
                </c:pt>
                <c:pt idx="2068">
                  <c:v>40040.312881999998</c:v>
                </c:pt>
                <c:pt idx="2069">
                  <c:v>40040.323299000003</c:v>
                </c:pt>
                <c:pt idx="2070">
                  <c:v>40040.333715000001</c:v>
                </c:pt>
                <c:pt idx="2071">
                  <c:v>40040.344131999998</c:v>
                </c:pt>
                <c:pt idx="2072">
                  <c:v>40040.354549000003</c:v>
                </c:pt>
                <c:pt idx="2073">
                  <c:v>40040.364965000001</c:v>
                </c:pt>
                <c:pt idx="2074">
                  <c:v>40040.375381999998</c:v>
                </c:pt>
                <c:pt idx="2075">
                  <c:v>40040.385799000003</c:v>
                </c:pt>
                <c:pt idx="2076">
                  <c:v>40040.396215000001</c:v>
                </c:pt>
                <c:pt idx="2077">
                  <c:v>40040.406631999998</c:v>
                </c:pt>
                <c:pt idx="2078">
                  <c:v>40040.417049000003</c:v>
                </c:pt>
                <c:pt idx="2079">
                  <c:v>40040.427465000001</c:v>
                </c:pt>
                <c:pt idx="2080">
                  <c:v>40040.437881999998</c:v>
                </c:pt>
                <c:pt idx="2081">
                  <c:v>40040.448299000003</c:v>
                </c:pt>
                <c:pt idx="2082">
                  <c:v>40040.458715000001</c:v>
                </c:pt>
                <c:pt idx="2083">
                  <c:v>40040.469131999998</c:v>
                </c:pt>
                <c:pt idx="2084">
                  <c:v>40040.479549000003</c:v>
                </c:pt>
                <c:pt idx="2085">
                  <c:v>40040.489965000001</c:v>
                </c:pt>
                <c:pt idx="2086">
                  <c:v>40040.500381999998</c:v>
                </c:pt>
                <c:pt idx="2087">
                  <c:v>40040.510799000003</c:v>
                </c:pt>
                <c:pt idx="2088">
                  <c:v>40040.521215000001</c:v>
                </c:pt>
                <c:pt idx="2089">
                  <c:v>40040.531631999998</c:v>
                </c:pt>
                <c:pt idx="2090">
                  <c:v>40040.542049000003</c:v>
                </c:pt>
                <c:pt idx="2091">
                  <c:v>40040.552465000001</c:v>
                </c:pt>
                <c:pt idx="2092">
                  <c:v>40040.562881999998</c:v>
                </c:pt>
                <c:pt idx="2093">
                  <c:v>40040.573299000003</c:v>
                </c:pt>
                <c:pt idx="2094">
                  <c:v>40040.583715000001</c:v>
                </c:pt>
                <c:pt idx="2095">
                  <c:v>40040.594131999998</c:v>
                </c:pt>
                <c:pt idx="2096">
                  <c:v>40040.604549000003</c:v>
                </c:pt>
                <c:pt idx="2097">
                  <c:v>40040.614965000001</c:v>
                </c:pt>
                <c:pt idx="2098">
                  <c:v>40040.625381999998</c:v>
                </c:pt>
                <c:pt idx="2099">
                  <c:v>40040.635799000003</c:v>
                </c:pt>
                <c:pt idx="2100">
                  <c:v>40040.646215000001</c:v>
                </c:pt>
                <c:pt idx="2101">
                  <c:v>40040.656631999998</c:v>
                </c:pt>
                <c:pt idx="2102">
                  <c:v>40040.667049000003</c:v>
                </c:pt>
                <c:pt idx="2103">
                  <c:v>40040.677465000001</c:v>
                </c:pt>
                <c:pt idx="2104">
                  <c:v>40040.687881999998</c:v>
                </c:pt>
                <c:pt idx="2105">
                  <c:v>40040.698299000003</c:v>
                </c:pt>
                <c:pt idx="2106">
                  <c:v>40040.708715000001</c:v>
                </c:pt>
                <c:pt idx="2107">
                  <c:v>40040.719131999998</c:v>
                </c:pt>
                <c:pt idx="2108">
                  <c:v>40040.729549000003</c:v>
                </c:pt>
                <c:pt idx="2109">
                  <c:v>40040.739965000001</c:v>
                </c:pt>
                <c:pt idx="2110">
                  <c:v>40040.750381999998</c:v>
                </c:pt>
                <c:pt idx="2111">
                  <c:v>40040.760799000003</c:v>
                </c:pt>
                <c:pt idx="2112">
                  <c:v>40040.771215000001</c:v>
                </c:pt>
                <c:pt idx="2113">
                  <c:v>40040.781631999998</c:v>
                </c:pt>
                <c:pt idx="2114">
                  <c:v>40040.792049000003</c:v>
                </c:pt>
                <c:pt idx="2115">
                  <c:v>40040.802465000001</c:v>
                </c:pt>
                <c:pt idx="2116">
                  <c:v>40040.812881999998</c:v>
                </c:pt>
                <c:pt idx="2117">
                  <c:v>40040.823299000003</c:v>
                </c:pt>
                <c:pt idx="2118">
                  <c:v>40040.833715000001</c:v>
                </c:pt>
                <c:pt idx="2119">
                  <c:v>40040.844131999998</c:v>
                </c:pt>
                <c:pt idx="2120">
                  <c:v>40040.854549000003</c:v>
                </c:pt>
                <c:pt idx="2121">
                  <c:v>40040.864965000001</c:v>
                </c:pt>
                <c:pt idx="2122">
                  <c:v>40040.875381999998</c:v>
                </c:pt>
                <c:pt idx="2123">
                  <c:v>40040.885799000003</c:v>
                </c:pt>
                <c:pt idx="2124">
                  <c:v>40040.896215000001</c:v>
                </c:pt>
                <c:pt idx="2125">
                  <c:v>40040.906631999998</c:v>
                </c:pt>
                <c:pt idx="2126">
                  <c:v>40040.917049000003</c:v>
                </c:pt>
                <c:pt idx="2127">
                  <c:v>40040.927465000001</c:v>
                </c:pt>
                <c:pt idx="2128">
                  <c:v>40040.937881999998</c:v>
                </c:pt>
                <c:pt idx="2129">
                  <c:v>40040.948299000003</c:v>
                </c:pt>
                <c:pt idx="2130">
                  <c:v>40040.958715000001</c:v>
                </c:pt>
                <c:pt idx="2131">
                  <c:v>40040.969131999998</c:v>
                </c:pt>
                <c:pt idx="2132">
                  <c:v>40040.979549000003</c:v>
                </c:pt>
                <c:pt idx="2133">
                  <c:v>40040.989965000001</c:v>
                </c:pt>
                <c:pt idx="2134">
                  <c:v>40041.000381999998</c:v>
                </c:pt>
                <c:pt idx="2135">
                  <c:v>40041.010799000003</c:v>
                </c:pt>
                <c:pt idx="2136">
                  <c:v>40041.021215000001</c:v>
                </c:pt>
                <c:pt idx="2137">
                  <c:v>40041.031631999998</c:v>
                </c:pt>
                <c:pt idx="2138">
                  <c:v>40041.042049000003</c:v>
                </c:pt>
                <c:pt idx="2139">
                  <c:v>40041.052465000001</c:v>
                </c:pt>
                <c:pt idx="2140">
                  <c:v>40041.062881999998</c:v>
                </c:pt>
                <c:pt idx="2141">
                  <c:v>40041.073299000003</c:v>
                </c:pt>
                <c:pt idx="2142">
                  <c:v>40041.083715000001</c:v>
                </c:pt>
                <c:pt idx="2143">
                  <c:v>40041.094131999998</c:v>
                </c:pt>
                <c:pt idx="2144">
                  <c:v>40041.104549000003</c:v>
                </c:pt>
                <c:pt idx="2145">
                  <c:v>40041.114965000001</c:v>
                </c:pt>
                <c:pt idx="2146">
                  <c:v>40041.125381999998</c:v>
                </c:pt>
                <c:pt idx="2147">
                  <c:v>40041.135799000003</c:v>
                </c:pt>
                <c:pt idx="2148">
                  <c:v>40041.146215000001</c:v>
                </c:pt>
                <c:pt idx="2149">
                  <c:v>40041.156631999998</c:v>
                </c:pt>
                <c:pt idx="2150">
                  <c:v>40041.167049000003</c:v>
                </c:pt>
                <c:pt idx="2151">
                  <c:v>40041.177465000001</c:v>
                </c:pt>
                <c:pt idx="2152">
                  <c:v>40041.187881999998</c:v>
                </c:pt>
                <c:pt idx="2153">
                  <c:v>40041.198299000003</c:v>
                </c:pt>
                <c:pt idx="2154">
                  <c:v>40041.208715000001</c:v>
                </c:pt>
                <c:pt idx="2155">
                  <c:v>40041.219131999998</c:v>
                </c:pt>
                <c:pt idx="2156">
                  <c:v>40041.229549000003</c:v>
                </c:pt>
                <c:pt idx="2157">
                  <c:v>40041.239965000001</c:v>
                </c:pt>
                <c:pt idx="2158">
                  <c:v>40041.250381999998</c:v>
                </c:pt>
                <c:pt idx="2159">
                  <c:v>40041.260799000003</c:v>
                </c:pt>
                <c:pt idx="2160">
                  <c:v>40041.271215000001</c:v>
                </c:pt>
                <c:pt idx="2161">
                  <c:v>40041.281631999998</c:v>
                </c:pt>
                <c:pt idx="2162">
                  <c:v>40041.292049000003</c:v>
                </c:pt>
                <c:pt idx="2163">
                  <c:v>40041.302465000001</c:v>
                </c:pt>
                <c:pt idx="2164">
                  <c:v>40041.312881999998</c:v>
                </c:pt>
                <c:pt idx="2165">
                  <c:v>40041.323299000003</c:v>
                </c:pt>
                <c:pt idx="2166">
                  <c:v>40041.333715000001</c:v>
                </c:pt>
                <c:pt idx="2167">
                  <c:v>40041.344131999998</c:v>
                </c:pt>
                <c:pt idx="2168">
                  <c:v>40041.354549000003</c:v>
                </c:pt>
                <c:pt idx="2169">
                  <c:v>40041.364965000001</c:v>
                </c:pt>
                <c:pt idx="2170">
                  <c:v>40041.375381999998</c:v>
                </c:pt>
                <c:pt idx="2171">
                  <c:v>40041.385799000003</c:v>
                </c:pt>
                <c:pt idx="2172">
                  <c:v>40041.396215000001</c:v>
                </c:pt>
                <c:pt idx="2173">
                  <c:v>40041.406631999998</c:v>
                </c:pt>
                <c:pt idx="2174">
                  <c:v>40041.417049000003</c:v>
                </c:pt>
                <c:pt idx="2175">
                  <c:v>40041.427465000001</c:v>
                </c:pt>
                <c:pt idx="2176">
                  <c:v>40041.437881999998</c:v>
                </c:pt>
                <c:pt idx="2177">
                  <c:v>40041.448299000003</c:v>
                </c:pt>
                <c:pt idx="2178">
                  <c:v>40041.458715000001</c:v>
                </c:pt>
                <c:pt idx="2179">
                  <c:v>40041.469131999998</c:v>
                </c:pt>
                <c:pt idx="2180">
                  <c:v>40041.479549000003</c:v>
                </c:pt>
                <c:pt idx="2181">
                  <c:v>40041.489965000001</c:v>
                </c:pt>
                <c:pt idx="2182">
                  <c:v>40041.500381999998</c:v>
                </c:pt>
                <c:pt idx="2183">
                  <c:v>40041.510799000003</c:v>
                </c:pt>
                <c:pt idx="2184">
                  <c:v>40041.521215000001</c:v>
                </c:pt>
                <c:pt idx="2185">
                  <c:v>40041.531631999998</c:v>
                </c:pt>
                <c:pt idx="2186">
                  <c:v>40041.542049000003</c:v>
                </c:pt>
                <c:pt idx="2187">
                  <c:v>40041.552465000001</c:v>
                </c:pt>
                <c:pt idx="2188">
                  <c:v>40041.562881999998</c:v>
                </c:pt>
                <c:pt idx="2189">
                  <c:v>40041.573299000003</c:v>
                </c:pt>
                <c:pt idx="2190">
                  <c:v>40041.583715000001</c:v>
                </c:pt>
                <c:pt idx="2191">
                  <c:v>40041.594131999998</c:v>
                </c:pt>
                <c:pt idx="2192">
                  <c:v>40041.604549000003</c:v>
                </c:pt>
                <c:pt idx="2193">
                  <c:v>40041.614965000001</c:v>
                </c:pt>
                <c:pt idx="2194">
                  <c:v>40041.625381999998</c:v>
                </c:pt>
                <c:pt idx="2195">
                  <c:v>40041.635799000003</c:v>
                </c:pt>
                <c:pt idx="2196">
                  <c:v>40041.646215000001</c:v>
                </c:pt>
                <c:pt idx="2197">
                  <c:v>40041.656631999998</c:v>
                </c:pt>
                <c:pt idx="2198">
                  <c:v>40041.667049000003</c:v>
                </c:pt>
                <c:pt idx="2199">
                  <c:v>40041.677465000001</c:v>
                </c:pt>
                <c:pt idx="2200">
                  <c:v>40041.687881999998</c:v>
                </c:pt>
                <c:pt idx="2201">
                  <c:v>40041.698299000003</c:v>
                </c:pt>
                <c:pt idx="2202">
                  <c:v>40041.708715000001</c:v>
                </c:pt>
                <c:pt idx="2203">
                  <c:v>40041.719131999998</c:v>
                </c:pt>
                <c:pt idx="2204">
                  <c:v>40041.729549000003</c:v>
                </c:pt>
                <c:pt idx="2205">
                  <c:v>40041.739965000001</c:v>
                </c:pt>
                <c:pt idx="2206">
                  <c:v>40041.750381999998</c:v>
                </c:pt>
                <c:pt idx="2207">
                  <c:v>40041.760799000003</c:v>
                </c:pt>
                <c:pt idx="2208">
                  <c:v>40041.771215000001</c:v>
                </c:pt>
                <c:pt idx="2209">
                  <c:v>40041.781631999998</c:v>
                </c:pt>
                <c:pt idx="2210">
                  <c:v>40041.792049000003</c:v>
                </c:pt>
                <c:pt idx="2211">
                  <c:v>40041.802465000001</c:v>
                </c:pt>
                <c:pt idx="2212">
                  <c:v>40041.812881999998</c:v>
                </c:pt>
                <c:pt idx="2213">
                  <c:v>40041.823299000003</c:v>
                </c:pt>
                <c:pt idx="2214">
                  <c:v>40041.833715000001</c:v>
                </c:pt>
                <c:pt idx="2215">
                  <c:v>40041.844131999998</c:v>
                </c:pt>
                <c:pt idx="2216">
                  <c:v>40041.854549000003</c:v>
                </c:pt>
                <c:pt idx="2217">
                  <c:v>40041.864965000001</c:v>
                </c:pt>
                <c:pt idx="2218">
                  <c:v>40041.875381999998</c:v>
                </c:pt>
                <c:pt idx="2219">
                  <c:v>40041.885799000003</c:v>
                </c:pt>
                <c:pt idx="2220">
                  <c:v>40041.896215000001</c:v>
                </c:pt>
                <c:pt idx="2221">
                  <c:v>40041.906631999998</c:v>
                </c:pt>
                <c:pt idx="2222">
                  <c:v>40041.917049000003</c:v>
                </c:pt>
                <c:pt idx="2223">
                  <c:v>40041.927465000001</c:v>
                </c:pt>
                <c:pt idx="2224">
                  <c:v>40041.937881999998</c:v>
                </c:pt>
                <c:pt idx="2225">
                  <c:v>40041.948299000003</c:v>
                </c:pt>
                <c:pt idx="2226">
                  <c:v>40041.958715000001</c:v>
                </c:pt>
                <c:pt idx="2227">
                  <c:v>40041.969131999998</c:v>
                </c:pt>
                <c:pt idx="2228">
                  <c:v>40041.979549000003</c:v>
                </c:pt>
                <c:pt idx="2229">
                  <c:v>40041.989965000001</c:v>
                </c:pt>
                <c:pt idx="2230">
                  <c:v>40042.000381999998</c:v>
                </c:pt>
                <c:pt idx="2231">
                  <c:v>40042.010799000003</c:v>
                </c:pt>
                <c:pt idx="2232">
                  <c:v>40042.021215000001</c:v>
                </c:pt>
                <c:pt idx="2233">
                  <c:v>40042.031631999998</c:v>
                </c:pt>
                <c:pt idx="2234">
                  <c:v>40042.042049000003</c:v>
                </c:pt>
                <c:pt idx="2235">
                  <c:v>40042.052465000001</c:v>
                </c:pt>
                <c:pt idx="2236">
                  <c:v>40042.062881999998</c:v>
                </c:pt>
                <c:pt idx="2237">
                  <c:v>40042.073299000003</c:v>
                </c:pt>
                <c:pt idx="2238">
                  <c:v>40042.083715000001</c:v>
                </c:pt>
                <c:pt idx="2239">
                  <c:v>40042.094131999998</c:v>
                </c:pt>
                <c:pt idx="2240">
                  <c:v>40042.104549000003</c:v>
                </c:pt>
                <c:pt idx="2241">
                  <c:v>40042.114965000001</c:v>
                </c:pt>
                <c:pt idx="2242">
                  <c:v>40042.125381999998</c:v>
                </c:pt>
                <c:pt idx="2243">
                  <c:v>40042.135799000003</c:v>
                </c:pt>
                <c:pt idx="2244">
                  <c:v>40042.146215000001</c:v>
                </c:pt>
                <c:pt idx="2245">
                  <c:v>40042.156631999998</c:v>
                </c:pt>
                <c:pt idx="2246">
                  <c:v>40042.167049000003</c:v>
                </c:pt>
                <c:pt idx="2247">
                  <c:v>40042.177465000001</c:v>
                </c:pt>
                <c:pt idx="2248">
                  <c:v>40042.187881999998</c:v>
                </c:pt>
                <c:pt idx="2249">
                  <c:v>40042.198299000003</c:v>
                </c:pt>
                <c:pt idx="2250">
                  <c:v>40042.208715000001</c:v>
                </c:pt>
                <c:pt idx="2251">
                  <c:v>40042.219131999998</c:v>
                </c:pt>
                <c:pt idx="2252">
                  <c:v>40042.229549000003</c:v>
                </c:pt>
                <c:pt idx="2253">
                  <c:v>40042.239965000001</c:v>
                </c:pt>
                <c:pt idx="2254">
                  <c:v>40042.250381999998</c:v>
                </c:pt>
                <c:pt idx="2255">
                  <c:v>40042.260799000003</c:v>
                </c:pt>
                <c:pt idx="2256">
                  <c:v>40042.271215000001</c:v>
                </c:pt>
                <c:pt idx="2257">
                  <c:v>40042.281631999998</c:v>
                </c:pt>
                <c:pt idx="2258">
                  <c:v>40042.292049000003</c:v>
                </c:pt>
                <c:pt idx="2259">
                  <c:v>40042.302465000001</c:v>
                </c:pt>
                <c:pt idx="2260">
                  <c:v>40042.312881999998</c:v>
                </c:pt>
                <c:pt idx="2261">
                  <c:v>40042.323299000003</c:v>
                </c:pt>
                <c:pt idx="2262">
                  <c:v>40042.333715000001</c:v>
                </c:pt>
                <c:pt idx="2263">
                  <c:v>40042.344131999998</c:v>
                </c:pt>
                <c:pt idx="2264">
                  <c:v>40042.354549000003</c:v>
                </c:pt>
                <c:pt idx="2265">
                  <c:v>40042.364965000001</c:v>
                </c:pt>
                <c:pt idx="2266">
                  <c:v>40042.375381999998</c:v>
                </c:pt>
                <c:pt idx="2267">
                  <c:v>40042.385799000003</c:v>
                </c:pt>
                <c:pt idx="2268">
                  <c:v>40042.396215000001</c:v>
                </c:pt>
                <c:pt idx="2269">
                  <c:v>40042.406631999998</c:v>
                </c:pt>
                <c:pt idx="2270">
                  <c:v>40042.417049000003</c:v>
                </c:pt>
                <c:pt idx="2271">
                  <c:v>40042.427465000001</c:v>
                </c:pt>
                <c:pt idx="2272">
                  <c:v>40042.437881999998</c:v>
                </c:pt>
                <c:pt idx="2273">
                  <c:v>40042.448299000003</c:v>
                </c:pt>
                <c:pt idx="2274">
                  <c:v>40042.458715000001</c:v>
                </c:pt>
                <c:pt idx="2275">
                  <c:v>40042.469131999998</c:v>
                </c:pt>
                <c:pt idx="2276">
                  <c:v>40042.479549000003</c:v>
                </c:pt>
                <c:pt idx="2277">
                  <c:v>40042.489965000001</c:v>
                </c:pt>
                <c:pt idx="2278">
                  <c:v>40042.500381999998</c:v>
                </c:pt>
                <c:pt idx="2279">
                  <c:v>40042.510799000003</c:v>
                </c:pt>
                <c:pt idx="2280">
                  <c:v>40042.521215000001</c:v>
                </c:pt>
                <c:pt idx="2281">
                  <c:v>40042.531631999998</c:v>
                </c:pt>
                <c:pt idx="2282">
                  <c:v>40042.542049000003</c:v>
                </c:pt>
                <c:pt idx="2283">
                  <c:v>40042.552465000001</c:v>
                </c:pt>
                <c:pt idx="2284">
                  <c:v>40042.562881999998</c:v>
                </c:pt>
                <c:pt idx="2285">
                  <c:v>40042.573299000003</c:v>
                </c:pt>
                <c:pt idx="2286">
                  <c:v>40042.583715000001</c:v>
                </c:pt>
                <c:pt idx="2287">
                  <c:v>40042.594131999998</c:v>
                </c:pt>
                <c:pt idx="2288">
                  <c:v>40042.604549000003</c:v>
                </c:pt>
                <c:pt idx="2289">
                  <c:v>40042.614965000001</c:v>
                </c:pt>
                <c:pt idx="2290">
                  <c:v>40042.625381999998</c:v>
                </c:pt>
                <c:pt idx="2291">
                  <c:v>40042.635799000003</c:v>
                </c:pt>
                <c:pt idx="2292">
                  <c:v>40042.646215000001</c:v>
                </c:pt>
                <c:pt idx="2293">
                  <c:v>40042.656631999998</c:v>
                </c:pt>
                <c:pt idx="2294">
                  <c:v>40042.667049000003</c:v>
                </c:pt>
                <c:pt idx="2295">
                  <c:v>40042.677465000001</c:v>
                </c:pt>
                <c:pt idx="2296">
                  <c:v>40042.687881999998</c:v>
                </c:pt>
                <c:pt idx="2297">
                  <c:v>40042.698299000003</c:v>
                </c:pt>
                <c:pt idx="2298">
                  <c:v>40042.708715000001</c:v>
                </c:pt>
                <c:pt idx="2299">
                  <c:v>40042.719131999998</c:v>
                </c:pt>
                <c:pt idx="2300">
                  <c:v>40042.729549000003</c:v>
                </c:pt>
                <c:pt idx="2301">
                  <c:v>40042.739965000001</c:v>
                </c:pt>
                <c:pt idx="2302">
                  <c:v>40042.750381999998</c:v>
                </c:pt>
                <c:pt idx="2303">
                  <c:v>40042.760799000003</c:v>
                </c:pt>
                <c:pt idx="2304">
                  <c:v>40042.771215000001</c:v>
                </c:pt>
                <c:pt idx="2305">
                  <c:v>40042.781631999998</c:v>
                </c:pt>
                <c:pt idx="2306">
                  <c:v>40042.792049000003</c:v>
                </c:pt>
                <c:pt idx="2307">
                  <c:v>40042.802465000001</c:v>
                </c:pt>
                <c:pt idx="2308">
                  <c:v>40042.812881999998</c:v>
                </c:pt>
                <c:pt idx="2309">
                  <c:v>40042.823299000003</c:v>
                </c:pt>
                <c:pt idx="2310">
                  <c:v>40042.833715000001</c:v>
                </c:pt>
                <c:pt idx="2311">
                  <c:v>40042.844131999998</c:v>
                </c:pt>
                <c:pt idx="2312">
                  <c:v>40042.854549000003</c:v>
                </c:pt>
                <c:pt idx="2313">
                  <c:v>40042.864965000001</c:v>
                </c:pt>
                <c:pt idx="2314">
                  <c:v>40042.875381999998</c:v>
                </c:pt>
                <c:pt idx="2315">
                  <c:v>40042.885799000003</c:v>
                </c:pt>
                <c:pt idx="2316">
                  <c:v>40042.896215000001</c:v>
                </c:pt>
                <c:pt idx="2317">
                  <c:v>40042.906631999998</c:v>
                </c:pt>
                <c:pt idx="2318">
                  <c:v>40042.917049000003</c:v>
                </c:pt>
                <c:pt idx="2319">
                  <c:v>40042.927465000001</c:v>
                </c:pt>
                <c:pt idx="2320">
                  <c:v>40042.937881999998</c:v>
                </c:pt>
                <c:pt idx="2321">
                  <c:v>40042.948299000003</c:v>
                </c:pt>
                <c:pt idx="2322">
                  <c:v>40042.958715000001</c:v>
                </c:pt>
                <c:pt idx="2323">
                  <c:v>40042.969131999998</c:v>
                </c:pt>
                <c:pt idx="2324">
                  <c:v>40042.979549000003</c:v>
                </c:pt>
                <c:pt idx="2325">
                  <c:v>40042.989965000001</c:v>
                </c:pt>
                <c:pt idx="2326">
                  <c:v>40043.000381999998</c:v>
                </c:pt>
                <c:pt idx="2327">
                  <c:v>40043.010799000003</c:v>
                </c:pt>
                <c:pt idx="2328">
                  <c:v>40043.021215000001</c:v>
                </c:pt>
                <c:pt idx="2329">
                  <c:v>40043.031631999998</c:v>
                </c:pt>
                <c:pt idx="2330">
                  <c:v>40043.042049000003</c:v>
                </c:pt>
                <c:pt idx="2331">
                  <c:v>40043.052465000001</c:v>
                </c:pt>
                <c:pt idx="2332">
                  <c:v>40043.062881999998</c:v>
                </c:pt>
                <c:pt idx="2333">
                  <c:v>40043.073299000003</c:v>
                </c:pt>
                <c:pt idx="2334">
                  <c:v>40043.083715000001</c:v>
                </c:pt>
                <c:pt idx="2335">
                  <c:v>40043.094131999998</c:v>
                </c:pt>
                <c:pt idx="2336">
                  <c:v>40043.104549000003</c:v>
                </c:pt>
                <c:pt idx="2337">
                  <c:v>40043.114965000001</c:v>
                </c:pt>
                <c:pt idx="2338">
                  <c:v>40043.125381999998</c:v>
                </c:pt>
                <c:pt idx="2339">
                  <c:v>40043.135799000003</c:v>
                </c:pt>
                <c:pt idx="2340">
                  <c:v>40043.146215000001</c:v>
                </c:pt>
                <c:pt idx="2341">
                  <c:v>40043.156631999998</c:v>
                </c:pt>
                <c:pt idx="2342">
                  <c:v>40043.167049000003</c:v>
                </c:pt>
                <c:pt idx="2343">
                  <c:v>40043.177465000001</c:v>
                </c:pt>
                <c:pt idx="2344">
                  <c:v>40043.187881999998</c:v>
                </c:pt>
                <c:pt idx="2345">
                  <c:v>40043.198299000003</c:v>
                </c:pt>
                <c:pt idx="2346">
                  <c:v>40043.208715000001</c:v>
                </c:pt>
                <c:pt idx="2347">
                  <c:v>40043.219131999998</c:v>
                </c:pt>
                <c:pt idx="2348">
                  <c:v>40043.229549000003</c:v>
                </c:pt>
                <c:pt idx="2349">
                  <c:v>40043.239965000001</c:v>
                </c:pt>
                <c:pt idx="2350">
                  <c:v>40043.250381999998</c:v>
                </c:pt>
                <c:pt idx="2351">
                  <c:v>40043.260799000003</c:v>
                </c:pt>
                <c:pt idx="2352">
                  <c:v>40043.271215000001</c:v>
                </c:pt>
                <c:pt idx="2353">
                  <c:v>40043.281631999998</c:v>
                </c:pt>
                <c:pt idx="2354">
                  <c:v>40043.292049000003</c:v>
                </c:pt>
                <c:pt idx="2355">
                  <c:v>40043.302465000001</c:v>
                </c:pt>
                <c:pt idx="2356">
                  <c:v>40043.312881999998</c:v>
                </c:pt>
                <c:pt idx="2357">
                  <c:v>40043.323299000003</c:v>
                </c:pt>
                <c:pt idx="2358">
                  <c:v>40043.333715000001</c:v>
                </c:pt>
                <c:pt idx="2359">
                  <c:v>40043.344131999998</c:v>
                </c:pt>
                <c:pt idx="2360">
                  <c:v>40043.354549000003</c:v>
                </c:pt>
                <c:pt idx="2361">
                  <c:v>40043.364965000001</c:v>
                </c:pt>
                <c:pt idx="2362">
                  <c:v>40043.375381999998</c:v>
                </c:pt>
                <c:pt idx="2363">
                  <c:v>40043.385799000003</c:v>
                </c:pt>
                <c:pt idx="2364">
                  <c:v>40043.396215000001</c:v>
                </c:pt>
                <c:pt idx="2365">
                  <c:v>40043.406631999998</c:v>
                </c:pt>
                <c:pt idx="2366">
                  <c:v>40043.417049000003</c:v>
                </c:pt>
                <c:pt idx="2367">
                  <c:v>40043.427465000001</c:v>
                </c:pt>
                <c:pt idx="2368">
                  <c:v>40043.437881999998</c:v>
                </c:pt>
                <c:pt idx="2369">
                  <c:v>40043.448299000003</c:v>
                </c:pt>
                <c:pt idx="2370">
                  <c:v>40043.458715000001</c:v>
                </c:pt>
                <c:pt idx="2371">
                  <c:v>40043.469131999998</c:v>
                </c:pt>
                <c:pt idx="2372">
                  <c:v>40043.479549000003</c:v>
                </c:pt>
                <c:pt idx="2373">
                  <c:v>40043.489965000001</c:v>
                </c:pt>
                <c:pt idx="2374">
                  <c:v>40043.500381999998</c:v>
                </c:pt>
                <c:pt idx="2375">
                  <c:v>40043.510799000003</c:v>
                </c:pt>
                <c:pt idx="2376">
                  <c:v>40043.521215000001</c:v>
                </c:pt>
                <c:pt idx="2377">
                  <c:v>40043.531631999998</c:v>
                </c:pt>
                <c:pt idx="2378">
                  <c:v>40043.542049000003</c:v>
                </c:pt>
                <c:pt idx="2379">
                  <c:v>40043.552465000001</c:v>
                </c:pt>
                <c:pt idx="2380">
                  <c:v>40043.562881999998</c:v>
                </c:pt>
                <c:pt idx="2381">
                  <c:v>40043.573299000003</c:v>
                </c:pt>
                <c:pt idx="2382">
                  <c:v>40043.583715000001</c:v>
                </c:pt>
                <c:pt idx="2383">
                  <c:v>40043.594131999998</c:v>
                </c:pt>
                <c:pt idx="2384">
                  <c:v>40043.604549000003</c:v>
                </c:pt>
                <c:pt idx="2385">
                  <c:v>40043.614965000001</c:v>
                </c:pt>
                <c:pt idx="2386">
                  <c:v>40043.625381999998</c:v>
                </c:pt>
                <c:pt idx="2387">
                  <c:v>40043.635799000003</c:v>
                </c:pt>
                <c:pt idx="2388">
                  <c:v>40043.646215000001</c:v>
                </c:pt>
                <c:pt idx="2389">
                  <c:v>40043.656631999998</c:v>
                </c:pt>
                <c:pt idx="2390">
                  <c:v>40043.667049000003</c:v>
                </c:pt>
                <c:pt idx="2391">
                  <c:v>40043.677465000001</c:v>
                </c:pt>
                <c:pt idx="2392">
                  <c:v>40043.687881999998</c:v>
                </c:pt>
                <c:pt idx="2393">
                  <c:v>40043.698299000003</c:v>
                </c:pt>
                <c:pt idx="2394">
                  <c:v>40043.708715000001</c:v>
                </c:pt>
                <c:pt idx="2395">
                  <c:v>40043.719131999998</c:v>
                </c:pt>
                <c:pt idx="2396">
                  <c:v>40043.729549000003</c:v>
                </c:pt>
                <c:pt idx="2397">
                  <c:v>40043.739965000001</c:v>
                </c:pt>
                <c:pt idx="2398">
                  <c:v>40043.750381999998</c:v>
                </c:pt>
                <c:pt idx="2399">
                  <c:v>40043.760799000003</c:v>
                </c:pt>
                <c:pt idx="2400">
                  <c:v>40043.771215000001</c:v>
                </c:pt>
                <c:pt idx="2401">
                  <c:v>40043.781631999998</c:v>
                </c:pt>
                <c:pt idx="2402">
                  <c:v>40043.792049000003</c:v>
                </c:pt>
                <c:pt idx="2403">
                  <c:v>40043.802465000001</c:v>
                </c:pt>
                <c:pt idx="2404">
                  <c:v>40043.812881999998</c:v>
                </c:pt>
                <c:pt idx="2405">
                  <c:v>40043.823299000003</c:v>
                </c:pt>
                <c:pt idx="2406">
                  <c:v>40043.833715000001</c:v>
                </c:pt>
                <c:pt idx="2407">
                  <c:v>40043.844131999998</c:v>
                </c:pt>
                <c:pt idx="2408">
                  <c:v>40043.854549000003</c:v>
                </c:pt>
                <c:pt idx="2409">
                  <c:v>40043.864965000001</c:v>
                </c:pt>
                <c:pt idx="2410">
                  <c:v>40043.875381999998</c:v>
                </c:pt>
                <c:pt idx="2411">
                  <c:v>40043.885799000003</c:v>
                </c:pt>
                <c:pt idx="2412">
                  <c:v>40043.896215000001</c:v>
                </c:pt>
                <c:pt idx="2413">
                  <c:v>40043.906631999998</c:v>
                </c:pt>
                <c:pt idx="2414">
                  <c:v>40043.917049000003</c:v>
                </c:pt>
                <c:pt idx="2415">
                  <c:v>40043.927465000001</c:v>
                </c:pt>
                <c:pt idx="2416">
                  <c:v>40043.937881999998</c:v>
                </c:pt>
                <c:pt idx="2417">
                  <c:v>40043.948299000003</c:v>
                </c:pt>
                <c:pt idx="2418">
                  <c:v>40043.958715000001</c:v>
                </c:pt>
                <c:pt idx="2419">
                  <c:v>40043.969131999998</c:v>
                </c:pt>
                <c:pt idx="2420">
                  <c:v>40043.979549000003</c:v>
                </c:pt>
                <c:pt idx="2421">
                  <c:v>40043.989965000001</c:v>
                </c:pt>
                <c:pt idx="2422">
                  <c:v>40044.000381999998</c:v>
                </c:pt>
                <c:pt idx="2423">
                  <c:v>40044.010799000003</c:v>
                </c:pt>
                <c:pt idx="2424">
                  <c:v>40044.021215000001</c:v>
                </c:pt>
                <c:pt idx="2425">
                  <c:v>40044.031631999998</c:v>
                </c:pt>
                <c:pt idx="2426">
                  <c:v>40044.042049000003</c:v>
                </c:pt>
                <c:pt idx="2427">
                  <c:v>40044.052465000001</c:v>
                </c:pt>
                <c:pt idx="2428">
                  <c:v>40044.062881999998</c:v>
                </c:pt>
                <c:pt idx="2429">
                  <c:v>40044.073299000003</c:v>
                </c:pt>
                <c:pt idx="2430">
                  <c:v>40044.083715000001</c:v>
                </c:pt>
                <c:pt idx="2431">
                  <c:v>40044.094131999998</c:v>
                </c:pt>
                <c:pt idx="2432">
                  <c:v>40044.104549000003</c:v>
                </c:pt>
                <c:pt idx="2433">
                  <c:v>40044.114965000001</c:v>
                </c:pt>
                <c:pt idx="2434">
                  <c:v>40044.125381999998</c:v>
                </c:pt>
                <c:pt idx="2435">
                  <c:v>40044.135799000003</c:v>
                </c:pt>
                <c:pt idx="2436">
                  <c:v>40044.146215000001</c:v>
                </c:pt>
                <c:pt idx="2437">
                  <c:v>40044.156631999998</c:v>
                </c:pt>
                <c:pt idx="2438">
                  <c:v>40044.167049000003</c:v>
                </c:pt>
                <c:pt idx="2439">
                  <c:v>40044.177465000001</c:v>
                </c:pt>
                <c:pt idx="2440">
                  <c:v>40044.187881999998</c:v>
                </c:pt>
                <c:pt idx="2441">
                  <c:v>40044.198299000003</c:v>
                </c:pt>
                <c:pt idx="2442">
                  <c:v>40044.208715000001</c:v>
                </c:pt>
                <c:pt idx="2443">
                  <c:v>40044.219131999998</c:v>
                </c:pt>
                <c:pt idx="2444">
                  <c:v>40044.229549000003</c:v>
                </c:pt>
                <c:pt idx="2445">
                  <c:v>40044.239965000001</c:v>
                </c:pt>
                <c:pt idx="2446">
                  <c:v>40044.250381999998</c:v>
                </c:pt>
                <c:pt idx="2447">
                  <c:v>40044.260799000003</c:v>
                </c:pt>
                <c:pt idx="2448">
                  <c:v>40044.271215000001</c:v>
                </c:pt>
                <c:pt idx="2449">
                  <c:v>40044.281631999998</c:v>
                </c:pt>
                <c:pt idx="2450">
                  <c:v>40044.292049000003</c:v>
                </c:pt>
                <c:pt idx="2451">
                  <c:v>40044.302465000001</c:v>
                </c:pt>
                <c:pt idx="2452">
                  <c:v>40044.312881999998</c:v>
                </c:pt>
                <c:pt idx="2453">
                  <c:v>40044.323299000003</c:v>
                </c:pt>
                <c:pt idx="2454">
                  <c:v>40044.333715000001</c:v>
                </c:pt>
                <c:pt idx="2455">
                  <c:v>40044.344131999998</c:v>
                </c:pt>
                <c:pt idx="2456">
                  <c:v>40044.354549000003</c:v>
                </c:pt>
                <c:pt idx="2457">
                  <c:v>40044.364965000001</c:v>
                </c:pt>
                <c:pt idx="2458">
                  <c:v>40044.375381999998</c:v>
                </c:pt>
                <c:pt idx="2459">
                  <c:v>40044.385799000003</c:v>
                </c:pt>
                <c:pt idx="2460">
                  <c:v>40044.396215000001</c:v>
                </c:pt>
                <c:pt idx="2461">
                  <c:v>40044.406631999998</c:v>
                </c:pt>
                <c:pt idx="2462">
                  <c:v>40044.417049000003</c:v>
                </c:pt>
                <c:pt idx="2463">
                  <c:v>40044.427465000001</c:v>
                </c:pt>
                <c:pt idx="2464">
                  <c:v>40044.437881999998</c:v>
                </c:pt>
                <c:pt idx="2465">
                  <c:v>40044.448299000003</c:v>
                </c:pt>
                <c:pt idx="2466">
                  <c:v>40044.458715000001</c:v>
                </c:pt>
                <c:pt idx="2467">
                  <c:v>40044.469131999998</c:v>
                </c:pt>
                <c:pt idx="2468">
                  <c:v>40044.479549000003</c:v>
                </c:pt>
                <c:pt idx="2469">
                  <c:v>40044.489965000001</c:v>
                </c:pt>
                <c:pt idx="2470">
                  <c:v>40044.500381999998</c:v>
                </c:pt>
                <c:pt idx="2471">
                  <c:v>40044.510799000003</c:v>
                </c:pt>
                <c:pt idx="2472">
                  <c:v>40044.521215000001</c:v>
                </c:pt>
                <c:pt idx="2473">
                  <c:v>40044.531631999998</c:v>
                </c:pt>
                <c:pt idx="2474">
                  <c:v>40044.542049000003</c:v>
                </c:pt>
                <c:pt idx="2475">
                  <c:v>40044.552465000001</c:v>
                </c:pt>
                <c:pt idx="2476">
                  <c:v>40044.562881999998</c:v>
                </c:pt>
                <c:pt idx="2477">
                  <c:v>40044.573299000003</c:v>
                </c:pt>
                <c:pt idx="2478">
                  <c:v>40044.583715000001</c:v>
                </c:pt>
                <c:pt idx="2479">
                  <c:v>40044.594131999998</c:v>
                </c:pt>
                <c:pt idx="2480">
                  <c:v>40044.604549000003</c:v>
                </c:pt>
                <c:pt idx="2481">
                  <c:v>40044.614965000001</c:v>
                </c:pt>
                <c:pt idx="2482">
                  <c:v>40044.625381999998</c:v>
                </c:pt>
                <c:pt idx="2483">
                  <c:v>40044.635799000003</c:v>
                </c:pt>
                <c:pt idx="2484">
                  <c:v>40044.646215000001</c:v>
                </c:pt>
                <c:pt idx="2485">
                  <c:v>40044.656631999998</c:v>
                </c:pt>
                <c:pt idx="2486">
                  <c:v>40044.667049000003</c:v>
                </c:pt>
                <c:pt idx="2487">
                  <c:v>40044.677465000001</c:v>
                </c:pt>
                <c:pt idx="2488">
                  <c:v>40044.687881999998</c:v>
                </c:pt>
                <c:pt idx="2489">
                  <c:v>40044.698299000003</c:v>
                </c:pt>
                <c:pt idx="2490">
                  <c:v>40044.708715000001</c:v>
                </c:pt>
                <c:pt idx="2491">
                  <c:v>40044.719131999998</c:v>
                </c:pt>
                <c:pt idx="2492">
                  <c:v>40044.729549000003</c:v>
                </c:pt>
                <c:pt idx="2493">
                  <c:v>40044.739965000001</c:v>
                </c:pt>
                <c:pt idx="2494">
                  <c:v>40044.750381999998</c:v>
                </c:pt>
                <c:pt idx="2495">
                  <c:v>40044.760799000003</c:v>
                </c:pt>
                <c:pt idx="2496">
                  <c:v>40044.771215000001</c:v>
                </c:pt>
                <c:pt idx="2497">
                  <c:v>40044.781631999998</c:v>
                </c:pt>
                <c:pt idx="2498">
                  <c:v>40044.792049000003</c:v>
                </c:pt>
                <c:pt idx="2499">
                  <c:v>40044.802465000001</c:v>
                </c:pt>
                <c:pt idx="2500">
                  <c:v>40044.812881999998</c:v>
                </c:pt>
                <c:pt idx="2501">
                  <c:v>40044.823299000003</c:v>
                </c:pt>
                <c:pt idx="2502">
                  <c:v>40044.833715000001</c:v>
                </c:pt>
                <c:pt idx="2503">
                  <c:v>40044.844131999998</c:v>
                </c:pt>
                <c:pt idx="2504">
                  <c:v>40044.854549000003</c:v>
                </c:pt>
                <c:pt idx="2505">
                  <c:v>40044.864965000001</c:v>
                </c:pt>
                <c:pt idx="2506">
                  <c:v>40044.875381999998</c:v>
                </c:pt>
                <c:pt idx="2507">
                  <c:v>40044.885799000003</c:v>
                </c:pt>
                <c:pt idx="2508">
                  <c:v>40044.896215000001</c:v>
                </c:pt>
                <c:pt idx="2509">
                  <c:v>40044.906631999998</c:v>
                </c:pt>
                <c:pt idx="2510">
                  <c:v>40044.917049000003</c:v>
                </c:pt>
                <c:pt idx="2511">
                  <c:v>40044.927465000001</c:v>
                </c:pt>
                <c:pt idx="2512">
                  <c:v>40044.937881999998</c:v>
                </c:pt>
                <c:pt idx="2513">
                  <c:v>40044.948299000003</c:v>
                </c:pt>
                <c:pt idx="2514">
                  <c:v>40044.958715000001</c:v>
                </c:pt>
                <c:pt idx="2515">
                  <c:v>40044.969131999998</c:v>
                </c:pt>
                <c:pt idx="2516">
                  <c:v>40044.979549000003</c:v>
                </c:pt>
                <c:pt idx="2517">
                  <c:v>40044.989965000001</c:v>
                </c:pt>
                <c:pt idx="2518">
                  <c:v>40045.000381999998</c:v>
                </c:pt>
                <c:pt idx="2519">
                  <c:v>40045.010799000003</c:v>
                </c:pt>
                <c:pt idx="2520">
                  <c:v>40045.021215000001</c:v>
                </c:pt>
                <c:pt idx="2521">
                  <c:v>40045.031631999998</c:v>
                </c:pt>
                <c:pt idx="2522">
                  <c:v>40045.042049000003</c:v>
                </c:pt>
                <c:pt idx="2523">
                  <c:v>40045.052465000001</c:v>
                </c:pt>
                <c:pt idx="2524">
                  <c:v>40045.062881999998</c:v>
                </c:pt>
                <c:pt idx="2525">
                  <c:v>40045.073299000003</c:v>
                </c:pt>
                <c:pt idx="2526">
                  <c:v>40045.083715000001</c:v>
                </c:pt>
                <c:pt idx="2527">
                  <c:v>40045.094131999998</c:v>
                </c:pt>
                <c:pt idx="2528">
                  <c:v>40045.104549000003</c:v>
                </c:pt>
                <c:pt idx="2529">
                  <c:v>40045.114965000001</c:v>
                </c:pt>
                <c:pt idx="2530">
                  <c:v>40045.125381999998</c:v>
                </c:pt>
                <c:pt idx="2531">
                  <c:v>40045.135799000003</c:v>
                </c:pt>
                <c:pt idx="2532">
                  <c:v>40045.146215000001</c:v>
                </c:pt>
                <c:pt idx="2533">
                  <c:v>40045.156631999998</c:v>
                </c:pt>
                <c:pt idx="2534">
                  <c:v>40045.167049000003</c:v>
                </c:pt>
                <c:pt idx="2535">
                  <c:v>40045.177465000001</c:v>
                </c:pt>
                <c:pt idx="2536">
                  <c:v>40045.187881999998</c:v>
                </c:pt>
                <c:pt idx="2537">
                  <c:v>40045.198299000003</c:v>
                </c:pt>
                <c:pt idx="2538">
                  <c:v>40045.208715000001</c:v>
                </c:pt>
                <c:pt idx="2539">
                  <c:v>40045.219131999998</c:v>
                </c:pt>
                <c:pt idx="2540">
                  <c:v>40045.229549000003</c:v>
                </c:pt>
                <c:pt idx="2541">
                  <c:v>40045.239965000001</c:v>
                </c:pt>
                <c:pt idx="2542">
                  <c:v>40045.250381999998</c:v>
                </c:pt>
                <c:pt idx="2543">
                  <c:v>40045.260799000003</c:v>
                </c:pt>
                <c:pt idx="2544">
                  <c:v>40045.271215000001</c:v>
                </c:pt>
                <c:pt idx="2545">
                  <c:v>40045.281631999998</c:v>
                </c:pt>
                <c:pt idx="2546">
                  <c:v>40045.292049000003</c:v>
                </c:pt>
                <c:pt idx="2547">
                  <c:v>40045.302465000001</c:v>
                </c:pt>
                <c:pt idx="2548">
                  <c:v>40045.312881999998</c:v>
                </c:pt>
                <c:pt idx="2549">
                  <c:v>40045.323299000003</c:v>
                </c:pt>
                <c:pt idx="2550">
                  <c:v>40045.333715000001</c:v>
                </c:pt>
                <c:pt idx="2551">
                  <c:v>40045.344131999998</c:v>
                </c:pt>
                <c:pt idx="2552">
                  <c:v>40045.354549000003</c:v>
                </c:pt>
                <c:pt idx="2553">
                  <c:v>40045.364965000001</c:v>
                </c:pt>
                <c:pt idx="2554">
                  <c:v>40045.375381999998</c:v>
                </c:pt>
                <c:pt idx="2555">
                  <c:v>40045.385799000003</c:v>
                </c:pt>
                <c:pt idx="2556">
                  <c:v>40045.396215000001</c:v>
                </c:pt>
                <c:pt idx="2557">
                  <c:v>40045.406631999998</c:v>
                </c:pt>
                <c:pt idx="2558">
                  <c:v>40045.417049000003</c:v>
                </c:pt>
                <c:pt idx="2559">
                  <c:v>40045.427465000001</c:v>
                </c:pt>
                <c:pt idx="2560">
                  <c:v>40045.437881999998</c:v>
                </c:pt>
                <c:pt idx="2561">
                  <c:v>40045.448299000003</c:v>
                </c:pt>
                <c:pt idx="2562">
                  <c:v>40045.458715000001</c:v>
                </c:pt>
                <c:pt idx="2563">
                  <c:v>40045.469131999998</c:v>
                </c:pt>
                <c:pt idx="2564">
                  <c:v>40045.479549000003</c:v>
                </c:pt>
                <c:pt idx="2565">
                  <c:v>40045.489965000001</c:v>
                </c:pt>
                <c:pt idx="2566">
                  <c:v>40045.500381999998</c:v>
                </c:pt>
                <c:pt idx="2567">
                  <c:v>40045.510799000003</c:v>
                </c:pt>
                <c:pt idx="2568">
                  <c:v>40045.521215000001</c:v>
                </c:pt>
                <c:pt idx="2569">
                  <c:v>40045.531631999998</c:v>
                </c:pt>
                <c:pt idx="2570">
                  <c:v>40045.542049000003</c:v>
                </c:pt>
                <c:pt idx="2571">
                  <c:v>40045.552465000001</c:v>
                </c:pt>
                <c:pt idx="2572">
                  <c:v>40045.562881999998</c:v>
                </c:pt>
                <c:pt idx="2573">
                  <c:v>40045.573299000003</c:v>
                </c:pt>
                <c:pt idx="2574">
                  <c:v>40045.583715000001</c:v>
                </c:pt>
                <c:pt idx="2575">
                  <c:v>40045.594131999998</c:v>
                </c:pt>
                <c:pt idx="2576">
                  <c:v>40045.604549000003</c:v>
                </c:pt>
                <c:pt idx="2577">
                  <c:v>40045.614965000001</c:v>
                </c:pt>
                <c:pt idx="2578">
                  <c:v>40045.625381999998</c:v>
                </c:pt>
                <c:pt idx="2579">
                  <c:v>40045.635799000003</c:v>
                </c:pt>
                <c:pt idx="2580">
                  <c:v>40045.646215000001</c:v>
                </c:pt>
                <c:pt idx="2581">
                  <c:v>40045.656631999998</c:v>
                </c:pt>
                <c:pt idx="2582">
                  <c:v>40045.667049000003</c:v>
                </c:pt>
                <c:pt idx="2583">
                  <c:v>40045.677465000001</c:v>
                </c:pt>
                <c:pt idx="2584">
                  <c:v>40045.687881999998</c:v>
                </c:pt>
                <c:pt idx="2585">
                  <c:v>40045.698299000003</c:v>
                </c:pt>
                <c:pt idx="2586">
                  <c:v>40045.708715000001</c:v>
                </c:pt>
                <c:pt idx="2587">
                  <c:v>40045.719131999998</c:v>
                </c:pt>
                <c:pt idx="2588">
                  <c:v>40045.729549000003</c:v>
                </c:pt>
                <c:pt idx="2589">
                  <c:v>40045.739965000001</c:v>
                </c:pt>
                <c:pt idx="2590">
                  <c:v>40045.750381999998</c:v>
                </c:pt>
                <c:pt idx="2591">
                  <c:v>40045.760799000003</c:v>
                </c:pt>
                <c:pt idx="2592">
                  <c:v>40045.771215000001</c:v>
                </c:pt>
                <c:pt idx="2593">
                  <c:v>40045.781631999998</c:v>
                </c:pt>
                <c:pt idx="2594">
                  <c:v>40045.792049000003</c:v>
                </c:pt>
                <c:pt idx="2595">
                  <c:v>40045.802465000001</c:v>
                </c:pt>
                <c:pt idx="2596">
                  <c:v>40045.812881999998</c:v>
                </c:pt>
                <c:pt idx="2597">
                  <c:v>40045.823299000003</c:v>
                </c:pt>
                <c:pt idx="2598">
                  <c:v>40045.833715000001</c:v>
                </c:pt>
                <c:pt idx="2599">
                  <c:v>40045.844131999998</c:v>
                </c:pt>
                <c:pt idx="2600">
                  <c:v>40045.854549000003</c:v>
                </c:pt>
                <c:pt idx="2601">
                  <c:v>40045.864965000001</c:v>
                </c:pt>
                <c:pt idx="2602">
                  <c:v>40045.875381999998</c:v>
                </c:pt>
                <c:pt idx="2603">
                  <c:v>40045.885799000003</c:v>
                </c:pt>
                <c:pt idx="2604">
                  <c:v>40045.896215000001</c:v>
                </c:pt>
                <c:pt idx="2605">
                  <c:v>40045.906631999998</c:v>
                </c:pt>
                <c:pt idx="2606">
                  <c:v>40045.917049000003</c:v>
                </c:pt>
                <c:pt idx="2607">
                  <c:v>40045.927465000001</c:v>
                </c:pt>
                <c:pt idx="2608">
                  <c:v>40045.937881999998</c:v>
                </c:pt>
                <c:pt idx="2609">
                  <c:v>40045.948299000003</c:v>
                </c:pt>
                <c:pt idx="2610">
                  <c:v>40045.958715000001</c:v>
                </c:pt>
                <c:pt idx="2611">
                  <c:v>40045.969131999998</c:v>
                </c:pt>
                <c:pt idx="2612">
                  <c:v>40045.979549000003</c:v>
                </c:pt>
                <c:pt idx="2613">
                  <c:v>40045.989965000001</c:v>
                </c:pt>
                <c:pt idx="2614">
                  <c:v>40046.000381999998</c:v>
                </c:pt>
                <c:pt idx="2615">
                  <c:v>40046.010799000003</c:v>
                </c:pt>
                <c:pt idx="2616">
                  <c:v>40046.021215000001</c:v>
                </c:pt>
                <c:pt idx="2617">
                  <c:v>40046.031631999998</c:v>
                </c:pt>
                <c:pt idx="2618">
                  <c:v>40046.042049000003</c:v>
                </c:pt>
                <c:pt idx="2619">
                  <c:v>40046.052465000001</c:v>
                </c:pt>
                <c:pt idx="2620">
                  <c:v>40046.062881999998</c:v>
                </c:pt>
                <c:pt idx="2621">
                  <c:v>40046.073299000003</c:v>
                </c:pt>
                <c:pt idx="2622">
                  <c:v>40046.083715000001</c:v>
                </c:pt>
                <c:pt idx="2623">
                  <c:v>40046.094131999998</c:v>
                </c:pt>
                <c:pt idx="2624">
                  <c:v>40046.104549000003</c:v>
                </c:pt>
                <c:pt idx="2625">
                  <c:v>40046.114965000001</c:v>
                </c:pt>
                <c:pt idx="2626">
                  <c:v>40046.125381999998</c:v>
                </c:pt>
                <c:pt idx="2627">
                  <c:v>40046.135799000003</c:v>
                </c:pt>
                <c:pt idx="2628">
                  <c:v>40046.146215000001</c:v>
                </c:pt>
                <c:pt idx="2629">
                  <c:v>40046.156631999998</c:v>
                </c:pt>
                <c:pt idx="2630">
                  <c:v>40046.167049000003</c:v>
                </c:pt>
                <c:pt idx="2631">
                  <c:v>40046.177465000001</c:v>
                </c:pt>
                <c:pt idx="2632">
                  <c:v>40046.187881999998</c:v>
                </c:pt>
                <c:pt idx="2633">
                  <c:v>40046.198299000003</c:v>
                </c:pt>
                <c:pt idx="2634">
                  <c:v>40046.208715000001</c:v>
                </c:pt>
                <c:pt idx="2635">
                  <c:v>40046.219131999998</c:v>
                </c:pt>
                <c:pt idx="2636">
                  <c:v>40046.229549000003</c:v>
                </c:pt>
                <c:pt idx="2637">
                  <c:v>40046.239965000001</c:v>
                </c:pt>
                <c:pt idx="2638">
                  <c:v>40046.250381999998</c:v>
                </c:pt>
                <c:pt idx="2639">
                  <c:v>40046.260799000003</c:v>
                </c:pt>
                <c:pt idx="2640">
                  <c:v>40046.271215000001</c:v>
                </c:pt>
                <c:pt idx="2641">
                  <c:v>40046.281631999998</c:v>
                </c:pt>
                <c:pt idx="2642">
                  <c:v>40046.292049000003</c:v>
                </c:pt>
                <c:pt idx="2643">
                  <c:v>40046.302465000001</c:v>
                </c:pt>
                <c:pt idx="2644">
                  <c:v>40046.312881999998</c:v>
                </c:pt>
                <c:pt idx="2645">
                  <c:v>40046.323299000003</c:v>
                </c:pt>
                <c:pt idx="2646">
                  <c:v>40046.333715000001</c:v>
                </c:pt>
                <c:pt idx="2647">
                  <c:v>40046.344131999998</c:v>
                </c:pt>
                <c:pt idx="2648">
                  <c:v>40046.354549000003</c:v>
                </c:pt>
                <c:pt idx="2649">
                  <c:v>40046.364965000001</c:v>
                </c:pt>
                <c:pt idx="2650">
                  <c:v>40046.375381999998</c:v>
                </c:pt>
                <c:pt idx="2651">
                  <c:v>40046.385799000003</c:v>
                </c:pt>
                <c:pt idx="2652">
                  <c:v>40046.396215000001</c:v>
                </c:pt>
                <c:pt idx="2653">
                  <c:v>40046.406631999998</c:v>
                </c:pt>
                <c:pt idx="2654">
                  <c:v>40046.417049000003</c:v>
                </c:pt>
                <c:pt idx="2655">
                  <c:v>40046.427465000001</c:v>
                </c:pt>
                <c:pt idx="2656">
                  <c:v>40046.437881999998</c:v>
                </c:pt>
                <c:pt idx="2657">
                  <c:v>40046.448299000003</c:v>
                </c:pt>
                <c:pt idx="2658">
                  <c:v>40046.458715000001</c:v>
                </c:pt>
                <c:pt idx="2659">
                  <c:v>40046.469131999998</c:v>
                </c:pt>
                <c:pt idx="2660">
                  <c:v>40046.479549000003</c:v>
                </c:pt>
                <c:pt idx="2661">
                  <c:v>40046.489965000001</c:v>
                </c:pt>
                <c:pt idx="2662">
                  <c:v>40046.500381999998</c:v>
                </c:pt>
                <c:pt idx="2663">
                  <c:v>40046.510799000003</c:v>
                </c:pt>
                <c:pt idx="2664">
                  <c:v>40046.521215000001</c:v>
                </c:pt>
                <c:pt idx="2665">
                  <c:v>40046.531631999998</c:v>
                </c:pt>
                <c:pt idx="2666">
                  <c:v>40046.542049000003</c:v>
                </c:pt>
                <c:pt idx="2667">
                  <c:v>40046.552465000001</c:v>
                </c:pt>
                <c:pt idx="2668">
                  <c:v>40046.562881999998</c:v>
                </c:pt>
                <c:pt idx="2669">
                  <c:v>40046.573299000003</c:v>
                </c:pt>
                <c:pt idx="2670">
                  <c:v>40046.583715000001</c:v>
                </c:pt>
                <c:pt idx="2671">
                  <c:v>40046.594131999998</c:v>
                </c:pt>
                <c:pt idx="2672">
                  <c:v>40046.604549000003</c:v>
                </c:pt>
                <c:pt idx="2673">
                  <c:v>40046.614965000001</c:v>
                </c:pt>
                <c:pt idx="2674">
                  <c:v>40046.625381999998</c:v>
                </c:pt>
                <c:pt idx="2675">
                  <c:v>40046.635799000003</c:v>
                </c:pt>
                <c:pt idx="2676">
                  <c:v>40046.646215000001</c:v>
                </c:pt>
                <c:pt idx="2677">
                  <c:v>40046.656631999998</c:v>
                </c:pt>
                <c:pt idx="2678">
                  <c:v>40046.667049000003</c:v>
                </c:pt>
                <c:pt idx="2679">
                  <c:v>40046.677465000001</c:v>
                </c:pt>
                <c:pt idx="2680">
                  <c:v>40046.687881999998</c:v>
                </c:pt>
                <c:pt idx="2681">
                  <c:v>40046.698299000003</c:v>
                </c:pt>
                <c:pt idx="2682">
                  <c:v>40046.708715000001</c:v>
                </c:pt>
                <c:pt idx="2683">
                  <c:v>40046.719131999998</c:v>
                </c:pt>
                <c:pt idx="2684">
                  <c:v>40046.729549000003</c:v>
                </c:pt>
                <c:pt idx="2685">
                  <c:v>40046.739965000001</c:v>
                </c:pt>
                <c:pt idx="2686">
                  <c:v>40046.750381999998</c:v>
                </c:pt>
                <c:pt idx="2687">
                  <c:v>40046.760799000003</c:v>
                </c:pt>
                <c:pt idx="2688">
                  <c:v>40046.771215000001</c:v>
                </c:pt>
                <c:pt idx="2689">
                  <c:v>40046.781631999998</c:v>
                </c:pt>
                <c:pt idx="2690">
                  <c:v>40046.792049000003</c:v>
                </c:pt>
                <c:pt idx="2691">
                  <c:v>40046.802465000001</c:v>
                </c:pt>
                <c:pt idx="2692">
                  <c:v>40046.812881999998</c:v>
                </c:pt>
                <c:pt idx="2693">
                  <c:v>40046.823299000003</c:v>
                </c:pt>
                <c:pt idx="2694">
                  <c:v>40046.833715000001</c:v>
                </c:pt>
                <c:pt idx="2695">
                  <c:v>40046.844131999998</c:v>
                </c:pt>
                <c:pt idx="2696">
                  <c:v>40046.854549000003</c:v>
                </c:pt>
                <c:pt idx="2697">
                  <c:v>40046.864965000001</c:v>
                </c:pt>
                <c:pt idx="2698">
                  <c:v>40046.875381999998</c:v>
                </c:pt>
                <c:pt idx="2699">
                  <c:v>40046.885799000003</c:v>
                </c:pt>
                <c:pt idx="2700">
                  <c:v>40046.896215000001</c:v>
                </c:pt>
                <c:pt idx="2701">
                  <c:v>40046.906631999998</c:v>
                </c:pt>
                <c:pt idx="2702">
                  <c:v>40046.917049000003</c:v>
                </c:pt>
                <c:pt idx="2703">
                  <c:v>40046.927465000001</c:v>
                </c:pt>
                <c:pt idx="2704">
                  <c:v>40046.937881999998</c:v>
                </c:pt>
                <c:pt idx="2705">
                  <c:v>40046.948299000003</c:v>
                </c:pt>
                <c:pt idx="2706">
                  <c:v>40046.958715000001</c:v>
                </c:pt>
                <c:pt idx="2707">
                  <c:v>40046.969131999998</c:v>
                </c:pt>
                <c:pt idx="2708">
                  <c:v>40046.979549000003</c:v>
                </c:pt>
                <c:pt idx="2709">
                  <c:v>40046.989965000001</c:v>
                </c:pt>
                <c:pt idx="2710">
                  <c:v>40047.000381999998</c:v>
                </c:pt>
                <c:pt idx="2711">
                  <c:v>40047.010799000003</c:v>
                </c:pt>
                <c:pt idx="2712">
                  <c:v>40047.021215000001</c:v>
                </c:pt>
                <c:pt idx="2713">
                  <c:v>40047.031631999998</c:v>
                </c:pt>
                <c:pt idx="2714">
                  <c:v>40047.042049000003</c:v>
                </c:pt>
                <c:pt idx="2715">
                  <c:v>40047.052465000001</c:v>
                </c:pt>
                <c:pt idx="2716">
                  <c:v>40047.062881999998</c:v>
                </c:pt>
                <c:pt idx="2717">
                  <c:v>40047.073299000003</c:v>
                </c:pt>
                <c:pt idx="2718">
                  <c:v>40047.083715000001</c:v>
                </c:pt>
                <c:pt idx="2719">
                  <c:v>40047.094131999998</c:v>
                </c:pt>
                <c:pt idx="2720">
                  <c:v>40047.104549000003</c:v>
                </c:pt>
                <c:pt idx="2721">
                  <c:v>40047.114965000001</c:v>
                </c:pt>
                <c:pt idx="2722">
                  <c:v>40047.125381999998</c:v>
                </c:pt>
                <c:pt idx="2723">
                  <c:v>40047.135799000003</c:v>
                </c:pt>
                <c:pt idx="2724">
                  <c:v>40047.146215000001</c:v>
                </c:pt>
                <c:pt idx="2725">
                  <c:v>40047.156631999998</c:v>
                </c:pt>
                <c:pt idx="2726">
                  <c:v>40047.167049000003</c:v>
                </c:pt>
                <c:pt idx="2727">
                  <c:v>40047.177465000001</c:v>
                </c:pt>
                <c:pt idx="2728">
                  <c:v>40047.187881999998</c:v>
                </c:pt>
                <c:pt idx="2729">
                  <c:v>40047.198299000003</c:v>
                </c:pt>
                <c:pt idx="2730">
                  <c:v>40047.208715000001</c:v>
                </c:pt>
                <c:pt idx="2731">
                  <c:v>40047.219131999998</c:v>
                </c:pt>
                <c:pt idx="2732">
                  <c:v>40047.229549000003</c:v>
                </c:pt>
                <c:pt idx="2733">
                  <c:v>40047.239965000001</c:v>
                </c:pt>
                <c:pt idx="2734">
                  <c:v>40047.250381999998</c:v>
                </c:pt>
                <c:pt idx="2735">
                  <c:v>40047.260799000003</c:v>
                </c:pt>
                <c:pt idx="2736">
                  <c:v>40047.271215000001</c:v>
                </c:pt>
                <c:pt idx="2737">
                  <c:v>40047.281631999998</c:v>
                </c:pt>
                <c:pt idx="2738">
                  <c:v>40047.292049000003</c:v>
                </c:pt>
                <c:pt idx="2739">
                  <c:v>40047.302465000001</c:v>
                </c:pt>
                <c:pt idx="2740">
                  <c:v>40047.312881999998</c:v>
                </c:pt>
                <c:pt idx="2741">
                  <c:v>40047.323299000003</c:v>
                </c:pt>
                <c:pt idx="2742">
                  <c:v>40047.333715000001</c:v>
                </c:pt>
                <c:pt idx="2743">
                  <c:v>40047.344131999998</c:v>
                </c:pt>
                <c:pt idx="2744">
                  <c:v>40047.354549000003</c:v>
                </c:pt>
                <c:pt idx="2745">
                  <c:v>40047.364965000001</c:v>
                </c:pt>
                <c:pt idx="2746">
                  <c:v>40047.375381999998</c:v>
                </c:pt>
                <c:pt idx="2747">
                  <c:v>40047.385799000003</c:v>
                </c:pt>
                <c:pt idx="2748">
                  <c:v>40047.396215000001</c:v>
                </c:pt>
                <c:pt idx="2749">
                  <c:v>40047.406631999998</c:v>
                </c:pt>
                <c:pt idx="2750">
                  <c:v>40047.417049000003</c:v>
                </c:pt>
                <c:pt idx="2751">
                  <c:v>40047.427465000001</c:v>
                </c:pt>
                <c:pt idx="2752">
                  <c:v>40047.437881999998</c:v>
                </c:pt>
                <c:pt idx="2753">
                  <c:v>40047.448299000003</c:v>
                </c:pt>
                <c:pt idx="2754">
                  <c:v>40047.458715000001</c:v>
                </c:pt>
                <c:pt idx="2755">
                  <c:v>40047.469131999998</c:v>
                </c:pt>
                <c:pt idx="2756">
                  <c:v>40047.479549000003</c:v>
                </c:pt>
                <c:pt idx="2757">
                  <c:v>40047.489965000001</c:v>
                </c:pt>
                <c:pt idx="2758">
                  <c:v>40047.500381999998</c:v>
                </c:pt>
                <c:pt idx="2759">
                  <c:v>40047.510799000003</c:v>
                </c:pt>
                <c:pt idx="2760">
                  <c:v>40047.521215000001</c:v>
                </c:pt>
                <c:pt idx="2761">
                  <c:v>40047.531631999998</c:v>
                </c:pt>
                <c:pt idx="2762">
                  <c:v>40047.542049000003</c:v>
                </c:pt>
                <c:pt idx="2763">
                  <c:v>40047.552465000001</c:v>
                </c:pt>
                <c:pt idx="2764">
                  <c:v>40047.562881999998</c:v>
                </c:pt>
                <c:pt idx="2765">
                  <c:v>40047.573299000003</c:v>
                </c:pt>
                <c:pt idx="2766">
                  <c:v>40047.583715000001</c:v>
                </c:pt>
                <c:pt idx="2767">
                  <c:v>40047.594131999998</c:v>
                </c:pt>
                <c:pt idx="2768">
                  <c:v>40047.604549000003</c:v>
                </c:pt>
                <c:pt idx="2769">
                  <c:v>40047.614965000001</c:v>
                </c:pt>
                <c:pt idx="2770">
                  <c:v>40047.625381999998</c:v>
                </c:pt>
                <c:pt idx="2771">
                  <c:v>40047.635799000003</c:v>
                </c:pt>
                <c:pt idx="2772">
                  <c:v>40047.646215000001</c:v>
                </c:pt>
                <c:pt idx="2773">
                  <c:v>40047.656631999998</c:v>
                </c:pt>
                <c:pt idx="2774">
                  <c:v>40047.667049000003</c:v>
                </c:pt>
                <c:pt idx="2775">
                  <c:v>40047.677465000001</c:v>
                </c:pt>
                <c:pt idx="2776">
                  <c:v>40047.687881999998</c:v>
                </c:pt>
                <c:pt idx="2777">
                  <c:v>40047.698299000003</c:v>
                </c:pt>
                <c:pt idx="2778">
                  <c:v>40047.708715000001</c:v>
                </c:pt>
                <c:pt idx="2779">
                  <c:v>40047.719131999998</c:v>
                </c:pt>
                <c:pt idx="2780">
                  <c:v>40047.729549000003</c:v>
                </c:pt>
                <c:pt idx="2781">
                  <c:v>40047.739965000001</c:v>
                </c:pt>
                <c:pt idx="2782">
                  <c:v>40047.750381999998</c:v>
                </c:pt>
                <c:pt idx="2783">
                  <c:v>40047.760799000003</c:v>
                </c:pt>
                <c:pt idx="2784">
                  <c:v>40047.771215000001</c:v>
                </c:pt>
                <c:pt idx="2785">
                  <c:v>40047.781631999998</c:v>
                </c:pt>
                <c:pt idx="2786">
                  <c:v>40047.792049000003</c:v>
                </c:pt>
                <c:pt idx="2787">
                  <c:v>40047.802465000001</c:v>
                </c:pt>
                <c:pt idx="2788">
                  <c:v>40047.812881999998</c:v>
                </c:pt>
                <c:pt idx="2789">
                  <c:v>40047.823299000003</c:v>
                </c:pt>
                <c:pt idx="2790">
                  <c:v>40047.833715000001</c:v>
                </c:pt>
                <c:pt idx="2791">
                  <c:v>40047.844131999998</c:v>
                </c:pt>
                <c:pt idx="2792">
                  <c:v>40047.854549000003</c:v>
                </c:pt>
                <c:pt idx="2793">
                  <c:v>40047.864965000001</c:v>
                </c:pt>
                <c:pt idx="2794">
                  <c:v>40047.875381999998</c:v>
                </c:pt>
                <c:pt idx="2795">
                  <c:v>40047.885799000003</c:v>
                </c:pt>
                <c:pt idx="2796">
                  <c:v>40047.896215000001</c:v>
                </c:pt>
                <c:pt idx="2797">
                  <c:v>40047.906631999998</c:v>
                </c:pt>
                <c:pt idx="2798">
                  <c:v>40047.917049000003</c:v>
                </c:pt>
                <c:pt idx="2799">
                  <c:v>40047.927465000001</c:v>
                </c:pt>
                <c:pt idx="2800">
                  <c:v>40047.937881999998</c:v>
                </c:pt>
                <c:pt idx="2801">
                  <c:v>40047.948299000003</c:v>
                </c:pt>
                <c:pt idx="2802">
                  <c:v>40047.958715000001</c:v>
                </c:pt>
                <c:pt idx="2803">
                  <c:v>40047.969131999998</c:v>
                </c:pt>
                <c:pt idx="2804">
                  <c:v>40047.979549000003</c:v>
                </c:pt>
                <c:pt idx="2805">
                  <c:v>40047.989965000001</c:v>
                </c:pt>
                <c:pt idx="2806">
                  <c:v>40048.000381999998</c:v>
                </c:pt>
                <c:pt idx="2807">
                  <c:v>40048.010799000003</c:v>
                </c:pt>
                <c:pt idx="2808">
                  <c:v>40048.021215000001</c:v>
                </c:pt>
                <c:pt idx="2809">
                  <c:v>40048.031631999998</c:v>
                </c:pt>
                <c:pt idx="2810">
                  <c:v>40048.042049000003</c:v>
                </c:pt>
                <c:pt idx="2811">
                  <c:v>40048.052465000001</c:v>
                </c:pt>
                <c:pt idx="2812">
                  <c:v>40048.062881999998</c:v>
                </c:pt>
                <c:pt idx="2813">
                  <c:v>40048.073299000003</c:v>
                </c:pt>
                <c:pt idx="2814">
                  <c:v>40048.083715000001</c:v>
                </c:pt>
                <c:pt idx="2815">
                  <c:v>40048.094131999998</c:v>
                </c:pt>
                <c:pt idx="2816">
                  <c:v>40048.104549000003</c:v>
                </c:pt>
                <c:pt idx="2817">
                  <c:v>40048.114965000001</c:v>
                </c:pt>
                <c:pt idx="2818">
                  <c:v>40048.125381999998</c:v>
                </c:pt>
                <c:pt idx="2819">
                  <c:v>40048.135799000003</c:v>
                </c:pt>
                <c:pt idx="2820">
                  <c:v>40048.146215000001</c:v>
                </c:pt>
                <c:pt idx="2821">
                  <c:v>40048.156631999998</c:v>
                </c:pt>
                <c:pt idx="2822">
                  <c:v>40048.167049000003</c:v>
                </c:pt>
                <c:pt idx="2823">
                  <c:v>40048.177465000001</c:v>
                </c:pt>
                <c:pt idx="2824">
                  <c:v>40048.187881999998</c:v>
                </c:pt>
                <c:pt idx="2825">
                  <c:v>40048.198299000003</c:v>
                </c:pt>
                <c:pt idx="2826">
                  <c:v>40048.208715000001</c:v>
                </c:pt>
                <c:pt idx="2827">
                  <c:v>40048.219131999998</c:v>
                </c:pt>
                <c:pt idx="2828">
                  <c:v>40048.229549000003</c:v>
                </c:pt>
                <c:pt idx="2829">
                  <c:v>40048.239965000001</c:v>
                </c:pt>
                <c:pt idx="2830">
                  <c:v>40048.250381999998</c:v>
                </c:pt>
                <c:pt idx="2831">
                  <c:v>40048.260799000003</c:v>
                </c:pt>
                <c:pt idx="2832">
                  <c:v>40048.271215000001</c:v>
                </c:pt>
                <c:pt idx="2833">
                  <c:v>40048.281631999998</c:v>
                </c:pt>
                <c:pt idx="2834">
                  <c:v>40048.292049000003</c:v>
                </c:pt>
                <c:pt idx="2835">
                  <c:v>40048.302465000001</c:v>
                </c:pt>
                <c:pt idx="2836">
                  <c:v>40048.312881999998</c:v>
                </c:pt>
                <c:pt idx="2837">
                  <c:v>40048.323299000003</c:v>
                </c:pt>
                <c:pt idx="2838">
                  <c:v>40048.333715000001</c:v>
                </c:pt>
                <c:pt idx="2839">
                  <c:v>40048.344131999998</c:v>
                </c:pt>
                <c:pt idx="2840">
                  <c:v>40048.354549000003</c:v>
                </c:pt>
                <c:pt idx="2841">
                  <c:v>40048.364965000001</c:v>
                </c:pt>
                <c:pt idx="2842">
                  <c:v>40048.375381999998</c:v>
                </c:pt>
                <c:pt idx="2843">
                  <c:v>40048.385799000003</c:v>
                </c:pt>
                <c:pt idx="2844">
                  <c:v>40048.396215000001</c:v>
                </c:pt>
                <c:pt idx="2845">
                  <c:v>40048.406631999998</c:v>
                </c:pt>
                <c:pt idx="2846">
                  <c:v>40048.417049000003</c:v>
                </c:pt>
                <c:pt idx="2847">
                  <c:v>40048.427465000001</c:v>
                </c:pt>
                <c:pt idx="2848">
                  <c:v>40048.437881999998</c:v>
                </c:pt>
                <c:pt idx="2849">
                  <c:v>40048.448299000003</c:v>
                </c:pt>
                <c:pt idx="2850">
                  <c:v>40048.458715000001</c:v>
                </c:pt>
                <c:pt idx="2851">
                  <c:v>40048.469131999998</c:v>
                </c:pt>
                <c:pt idx="2852">
                  <c:v>40048.479549000003</c:v>
                </c:pt>
                <c:pt idx="2853">
                  <c:v>40048.489965000001</c:v>
                </c:pt>
                <c:pt idx="2854">
                  <c:v>40048.500381999998</c:v>
                </c:pt>
                <c:pt idx="2855">
                  <c:v>40048.510799000003</c:v>
                </c:pt>
                <c:pt idx="2856">
                  <c:v>40048.521215000001</c:v>
                </c:pt>
                <c:pt idx="2857">
                  <c:v>40048.531631999998</c:v>
                </c:pt>
                <c:pt idx="2858">
                  <c:v>40048.542049000003</c:v>
                </c:pt>
                <c:pt idx="2859">
                  <c:v>40048.552465000001</c:v>
                </c:pt>
                <c:pt idx="2860">
                  <c:v>40048.562881999998</c:v>
                </c:pt>
                <c:pt idx="2861">
                  <c:v>40048.573299000003</c:v>
                </c:pt>
                <c:pt idx="2862">
                  <c:v>40048.583715000001</c:v>
                </c:pt>
                <c:pt idx="2863">
                  <c:v>40048.594131999998</c:v>
                </c:pt>
                <c:pt idx="2864">
                  <c:v>40048.604549000003</c:v>
                </c:pt>
                <c:pt idx="2865">
                  <c:v>40048.614965000001</c:v>
                </c:pt>
                <c:pt idx="2866">
                  <c:v>40048.625381999998</c:v>
                </c:pt>
                <c:pt idx="2867">
                  <c:v>40048.635799000003</c:v>
                </c:pt>
                <c:pt idx="2868">
                  <c:v>40048.646215000001</c:v>
                </c:pt>
                <c:pt idx="2869">
                  <c:v>40048.656631999998</c:v>
                </c:pt>
                <c:pt idx="2870">
                  <c:v>40048.667049000003</c:v>
                </c:pt>
                <c:pt idx="2871">
                  <c:v>40048.677465000001</c:v>
                </c:pt>
                <c:pt idx="2872">
                  <c:v>40048.687881999998</c:v>
                </c:pt>
                <c:pt idx="2873">
                  <c:v>40048.698299000003</c:v>
                </c:pt>
                <c:pt idx="2874">
                  <c:v>40048.708715000001</c:v>
                </c:pt>
                <c:pt idx="2875">
                  <c:v>40048.719131999998</c:v>
                </c:pt>
                <c:pt idx="2876">
                  <c:v>40048.729549000003</c:v>
                </c:pt>
                <c:pt idx="2877">
                  <c:v>40048.739965000001</c:v>
                </c:pt>
                <c:pt idx="2878">
                  <c:v>40048.750381999998</c:v>
                </c:pt>
                <c:pt idx="2879">
                  <c:v>40048.760799000003</c:v>
                </c:pt>
                <c:pt idx="2880">
                  <c:v>40048.771215000001</c:v>
                </c:pt>
                <c:pt idx="2881">
                  <c:v>40048.781631999998</c:v>
                </c:pt>
                <c:pt idx="2882">
                  <c:v>40048.792049000003</c:v>
                </c:pt>
                <c:pt idx="2883">
                  <c:v>40048.802465000001</c:v>
                </c:pt>
                <c:pt idx="2884">
                  <c:v>40048.812881999998</c:v>
                </c:pt>
                <c:pt idx="2885">
                  <c:v>40048.823299000003</c:v>
                </c:pt>
                <c:pt idx="2886">
                  <c:v>40048.833715000001</c:v>
                </c:pt>
                <c:pt idx="2887">
                  <c:v>40048.844131999998</c:v>
                </c:pt>
                <c:pt idx="2888">
                  <c:v>40048.854549000003</c:v>
                </c:pt>
                <c:pt idx="2889">
                  <c:v>40048.864965000001</c:v>
                </c:pt>
                <c:pt idx="2890">
                  <c:v>40048.875381999998</c:v>
                </c:pt>
                <c:pt idx="2891">
                  <c:v>40048.885799000003</c:v>
                </c:pt>
                <c:pt idx="2892">
                  <c:v>40048.896215000001</c:v>
                </c:pt>
                <c:pt idx="2893">
                  <c:v>40048.906631999998</c:v>
                </c:pt>
                <c:pt idx="2894">
                  <c:v>40048.917049000003</c:v>
                </c:pt>
                <c:pt idx="2895">
                  <c:v>40048.927465000001</c:v>
                </c:pt>
                <c:pt idx="2896">
                  <c:v>40048.937881999998</c:v>
                </c:pt>
                <c:pt idx="2897">
                  <c:v>40048.948299000003</c:v>
                </c:pt>
                <c:pt idx="2898">
                  <c:v>40048.958715000001</c:v>
                </c:pt>
                <c:pt idx="2899">
                  <c:v>40048.969131999998</c:v>
                </c:pt>
                <c:pt idx="2900">
                  <c:v>40048.979549000003</c:v>
                </c:pt>
                <c:pt idx="2901">
                  <c:v>40048.989965000001</c:v>
                </c:pt>
                <c:pt idx="2902">
                  <c:v>40049.000381999998</c:v>
                </c:pt>
                <c:pt idx="2903">
                  <c:v>40049.010799000003</c:v>
                </c:pt>
                <c:pt idx="2904">
                  <c:v>40049.021215000001</c:v>
                </c:pt>
                <c:pt idx="2905">
                  <c:v>40049.031631999998</c:v>
                </c:pt>
                <c:pt idx="2906">
                  <c:v>40049.042049000003</c:v>
                </c:pt>
                <c:pt idx="2907">
                  <c:v>40049.052465000001</c:v>
                </c:pt>
                <c:pt idx="2908">
                  <c:v>40049.062881999998</c:v>
                </c:pt>
                <c:pt idx="2909">
                  <c:v>40049.073299000003</c:v>
                </c:pt>
                <c:pt idx="2910">
                  <c:v>40049.083715000001</c:v>
                </c:pt>
                <c:pt idx="2911">
                  <c:v>40049.094131999998</c:v>
                </c:pt>
                <c:pt idx="2912">
                  <c:v>40049.104549000003</c:v>
                </c:pt>
                <c:pt idx="2913">
                  <c:v>40049.114965000001</c:v>
                </c:pt>
                <c:pt idx="2914">
                  <c:v>40049.125381999998</c:v>
                </c:pt>
                <c:pt idx="2915">
                  <c:v>40049.135799000003</c:v>
                </c:pt>
                <c:pt idx="2916">
                  <c:v>40049.146215000001</c:v>
                </c:pt>
                <c:pt idx="2917">
                  <c:v>40049.156631999998</c:v>
                </c:pt>
                <c:pt idx="2918">
                  <c:v>40049.167049000003</c:v>
                </c:pt>
                <c:pt idx="2919">
                  <c:v>40049.177465000001</c:v>
                </c:pt>
                <c:pt idx="2920">
                  <c:v>40049.187881999998</c:v>
                </c:pt>
                <c:pt idx="2921">
                  <c:v>40049.198299000003</c:v>
                </c:pt>
                <c:pt idx="2922">
                  <c:v>40049.208715000001</c:v>
                </c:pt>
                <c:pt idx="2923">
                  <c:v>40049.219131999998</c:v>
                </c:pt>
                <c:pt idx="2924">
                  <c:v>40049.229549000003</c:v>
                </c:pt>
                <c:pt idx="2925">
                  <c:v>40049.239965000001</c:v>
                </c:pt>
                <c:pt idx="2926">
                  <c:v>40049.250381999998</c:v>
                </c:pt>
                <c:pt idx="2927">
                  <c:v>40049.260799000003</c:v>
                </c:pt>
                <c:pt idx="2928">
                  <c:v>40049.271215000001</c:v>
                </c:pt>
                <c:pt idx="2929">
                  <c:v>40049.281631999998</c:v>
                </c:pt>
                <c:pt idx="2930">
                  <c:v>40049.292049000003</c:v>
                </c:pt>
                <c:pt idx="2931">
                  <c:v>40049.302465000001</c:v>
                </c:pt>
                <c:pt idx="2932">
                  <c:v>40049.312881999998</c:v>
                </c:pt>
                <c:pt idx="2933">
                  <c:v>40049.323299000003</c:v>
                </c:pt>
                <c:pt idx="2934">
                  <c:v>40049.333715000001</c:v>
                </c:pt>
                <c:pt idx="2935">
                  <c:v>40049.344131999998</c:v>
                </c:pt>
                <c:pt idx="2936">
                  <c:v>40049.354549000003</c:v>
                </c:pt>
                <c:pt idx="2937">
                  <c:v>40049.364965000001</c:v>
                </c:pt>
                <c:pt idx="2938">
                  <c:v>40049.375381999998</c:v>
                </c:pt>
                <c:pt idx="2939">
                  <c:v>40049.385799000003</c:v>
                </c:pt>
                <c:pt idx="2940">
                  <c:v>40049.396215000001</c:v>
                </c:pt>
                <c:pt idx="2941">
                  <c:v>40049.406631999998</c:v>
                </c:pt>
                <c:pt idx="2942">
                  <c:v>40049.417049000003</c:v>
                </c:pt>
                <c:pt idx="2943">
                  <c:v>40049.427465000001</c:v>
                </c:pt>
                <c:pt idx="2944">
                  <c:v>40049.437881999998</c:v>
                </c:pt>
                <c:pt idx="2945">
                  <c:v>40049.448299000003</c:v>
                </c:pt>
                <c:pt idx="2946">
                  <c:v>40049.458715000001</c:v>
                </c:pt>
                <c:pt idx="2947">
                  <c:v>40049.469131999998</c:v>
                </c:pt>
                <c:pt idx="2948">
                  <c:v>40049.479549000003</c:v>
                </c:pt>
                <c:pt idx="2949">
                  <c:v>40049.489965000001</c:v>
                </c:pt>
                <c:pt idx="2950">
                  <c:v>40049.500381999998</c:v>
                </c:pt>
                <c:pt idx="2951">
                  <c:v>40049.510799000003</c:v>
                </c:pt>
                <c:pt idx="2952">
                  <c:v>40049.521215000001</c:v>
                </c:pt>
                <c:pt idx="2953">
                  <c:v>40049.531631999998</c:v>
                </c:pt>
                <c:pt idx="2954">
                  <c:v>40049.542049000003</c:v>
                </c:pt>
                <c:pt idx="2955">
                  <c:v>40049.552465000001</c:v>
                </c:pt>
                <c:pt idx="2956">
                  <c:v>40049.562881999998</c:v>
                </c:pt>
                <c:pt idx="2957">
                  <c:v>40049.573299000003</c:v>
                </c:pt>
                <c:pt idx="2958">
                  <c:v>40049.583715000001</c:v>
                </c:pt>
                <c:pt idx="2959">
                  <c:v>40049.594131999998</c:v>
                </c:pt>
                <c:pt idx="2960">
                  <c:v>40049.604549000003</c:v>
                </c:pt>
                <c:pt idx="2961">
                  <c:v>40049.614965000001</c:v>
                </c:pt>
                <c:pt idx="2962">
                  <c:v>40049.625381999998</c:v>
                </c:pt>
                <c:pt idx="2963">
                  <c:v>40049.635799000003</c:v>
                </c:pt>
                <c:pt idx="2964">
                  <c:v>40049.646215000001</c:v>
                </c:pt>
                <c:pt idx="2965">
                  <c:v>40049.656631999998</c:v>
                </c:pt>
                <c:pt idx="2966">
                  <c:v>40049.667049000003</c:v>
                </c:pt>
                <c:pt idx="2967">
                  <c:v>40049.677465000001</c:v>
                </c:pt>
                <c:pt idx="2968">
                  <c:v>40049.687881999998</c:v>
                </c:pt>
                <c:pt idx="2969">
                  <c:v>40049.698299000003</c:v>
                </c:pt>
                <c:pt idx="2970">
                  <c:v>40049.708715000001</c:v>
                </c:pt>
                <c:pt idx="2971">
                  <c:v>40049.719131999998</c:v>
                </c:pt>
                <c:pt idx="2972">
                  <c:v>40049.729549000003</c:v>
                </c:pt>
                <c:pt idx="2973">
                  <c:v>40049.739965000001</c:v>
                </c:pt>
                <c:pt idx="2974">
                  <c:v>40049.750381999998</c:v>
                </c:pt>
                <c:pt idx="2975">
                  <c:v>40049.760799000003</c:v>
                </c:pt>
                <c:pt idx="2976">
                  <c:v>40049.771215000001</c:v>
                </c:pt>
                <c:pt idx="2977">
                  <c:v>40049.781631999998</c:v>
                </c:pt>
                <c:pt idx="2978">
                  <c:v>40049.792049000003</c:v>
                </c:pt>
                <c:pt idx="2979">
                  <c:v>40049.802465000001</c:v>
                </c:pt>
                <c:pt idx="2980">
                  <c:v>40049.812881999998</c:v>
                </c:pt>
                <c:pt idx="2981">
                  <c:v>40049.823299000003</c:v>
                </c:pt>
                <c:pt idx="2982">
                  <c:v>40049.833715000001</c:v>
                </c:pt>
                <c:pt idx="2983">
                  <c:v>40049.844131999998</c:v>
                </c:pt>
                <c:pt idx="2984">
                  <c:v>40049.854549000003</c:v>
                </c:pt>
                <c:pt idx="2985">
                  <c:v>40049.864965000001</c:v>
                </c:pt>
                <c:pt idx="2986">
                  <c:v>40049.875381999998</c:v>
                </c:pt>
                <c:pt idx="2987">
                  <c:v>40049.885799000003</c:v>
                </c:pt>
                <c:pt idx="2988">
                  <c:v>40049.896215000001</c:v>
                </c:pt>
                <c:pt idx="2989">
                  <c:v>40049.906631999998</c:v>
                </c:pt>
                <c:pt idx="2990">
                  <c:v>40049.917049000003</c:v>
                </c:pt>
                <c:pt idx="2991">
                  <c:v>40049.927465000001</c:v>
                </c:pt>
                <c:pt idx="2992">
                  <c:v>40049.937881999998</c:v>
                </c:pt>
                <c:pt idx="2993">
                  <c:v>40049.948299000003</c:v>
                </c:pt>
                <c:pt idx="2994">
                  <c:v>40049.958715000001</c:v>
                </c:pt>
                <c:pt idx="2995">
                  <c:v>40049.969131999998</c:v>
                </c:pt>
                <c:pt idx="2996">
                  <c:v>40049.979549000003</c:v>
                </c:pt>
                <c:pt idx="2997">
                  <c:v>40049.989965000001</c:v>
                </c:pt>
                <c:pt idx="2998">
                  <c:v>40050.000381999998</c:v>
                </c:pt>
                <c:pt idx="2999">
                  <c:v>40050.010799000003</c:v>
                </c:pt>
                <c:pt idx="3000">
                  <c:v>40050.021215000001</c:v>
                </c:pt>
                <c:pt idx="3001">
                  <c:v>40050.031631999998</c:v>
                </c:pt>
                <c:pt idx="3002">
                  <c:v>40050.042049000003</c:v>
                </c:pt>
                <c:pt idx="3003">
                  <c:v>40050.052465000001</c:v>
                </c:pt>
                <c:pt idx="3004">
                  <c:v>40050.062881999998</c:v>
                </c:pt>
                <c:pt idx="3005">
                  <c:v>40050.073299000003</c:v>
                </c:pt>
                <c:pt idx="3006">
                  <c:v>40050.083715000001</c:v>
                </c:pt>
                <c:pt idx="3007">
                  <c:v>40050.094131999998</c:v>
                </c:pt>
                <c:pt idx="3008">
                  <c:v>40050.104549000003</c:v>
                </c:pt>
                <c:pt idx="3009">
                  <c:v>40050.114965000001</c:v>
                </c:pt>
                <c:pt idx="3010">
                  <c:v>40050.125381999998</c:v>
                </c:pt>
                <c:pt idx="3011">
                  <c:v>40050.135799000003</c:v>
                </c:pt>
                <c:pt idx="3012">
                  <c:v>40050.146215000001</c:v>
                </c:pt>
                <c:pt idx="3013">
                  <c:v>40050.156631999998</c:v>
                </c:pt>
                <c:pt idx="3014">
                  <c:v>40050.167049000003</c:v>
                </c:pt>
                <c:pt idx="3015">
                  <c:v>40050.177465000001</c:v>
                </c:pt>
                <c:pt idx="3016">
                  <c:v>40050.187881999998</c:v>
                </c:pt>
                <c:pt idx="3017">
                  <c:v>40050.198299000003</c:v>
                </c:pt>
                <c:pt idx="3018">
                  <c:v>40050.208715000001</c:v>
                </c:pt>
                <c:pt idx="3019">
                  <c:v>40050.219131999998</c:v>
                </c:pt>
                <c:pt idx="3020">
                  <c:v>40050.229549000003</c:v>
                </c:pt>
                <c:pt idx="3021">
                  <c:v>40050.239965000001</c:v>
                </c:pt>
                <c:pt idx="3022">
                  <c:v>40050.250381999998</c:v>
                </c:pt>
                <c:pt idx="3023">
                  <c:v>40050.260799000003</c:v>
                </c:pt>
                <c:pt idx="3024">
                  <c:v>40050.271215000001</c:v>
                </c:pt>
                <c:pt idx="3025">
                  <c:v>40050.281631999998</c:v>
                </c:pt>
                <c:pt idx="3026">
                  <c:v>40050.292049000003</c:v>
                </c:pt>
                <c:pt idx="3027">
                  <c:v>40050.302465000001</c:v>
                </c:pt>
                <c:pt idx="3028">
                  <c:v>40050.312881999998</c:v>
                </c:pt>
                <c:pt idx="3029">
                  <c:v>40050.323299000003</c:v>
                </c:pt>
                <c:pt idx="3030">
                  <c:v>40050.333715000001</c:v>
                </c:pt>
                <c:pt idx="3031">
                  <c:v>40050.344131999998</c:v>
                </c:pt>
                <c:pt idx="3032">
                  <c:v>40050.354549000003</c:v>
                </c:pt>
                <c:pt idx="3033">
                  <c:v>40050.364965000001</c:v>
                </c:pt>
                <c:pt idx="3034">
                  <c:v>40050.375381999998</c:v>
                </c:pt>
                <c:pt idx="3035">
                  <c:v>40050.385799000003</c:v>
                </c:pt>
                <c:pt idx="3036">
                  <c:v>40050.396215000001</c:v>
                </c:pt>
                <c:pt idx="3037">
                  <c:v>40050.406631999998</c:v>
                </c:pt>
                <c:pt idx="3038">
                  <c:v>40050.417049000003</c:v>
                </c:pt>
                <c:pt idx="3039">
                  <c:v>40050.427465000001</c:v>
                </c:pt>
                <c:pt idx="3040">
                  <c:v>40050.437881999998</c:v>
                </c:pt>
                <c:pt idx="3041">
                  <c:v>40050.448299000003</c:v>
                </c:pt>
                <c:pt idx="3042">
                  <c:v>40050.458715000001</c:v>
                </c:pt>
                <c:pt idx="3043">
                  <c:v>40050.469131999998</c:v>
                </c:pt>
                <c:pt idx="3044">
                  <c:v>40050.479549000003</c:v>
                </c:pt>
                <c:pt idx="3045">
                  <c:v>40050.489965000001</c:v>
                </c:pt>
                <c:pt idx="3046">
                  <c:v>40050.500381999998</c:v>
                </c:pt>
                <c:pt idx="3047">
                  <c:v>40050.510799000003</c:v>
                </c:pt>
                <c:pt idx="3048">
                  <c:v>40050.521215000001</c:v>
                </c:pt>
                <c:pt idx="3049">
                  <c:v>40050.531631999998</c:v>
                </c:pt>
                <c:pt idx="3050">
                  <c:v>40050.542049000003</c:v>
                </c:pt>
                <c:pt idx="3051">
                  <c:v>40050.552465000001</c:v>
                </c:pt>
                <c:pt idx="3052">
                  <c:v>40050.562881999998</c:v>
                </c:pt>
                <c:pt idx="3053">
                  <c:v>40050.573299000003</c:v>
                </c:pt>
                <c:pt idx="3054">
                  <c:v>40050.583715000001</c:v>
                </c:pt>
                <c:pt idx="3055">
                  <c:v>40050.594131999998</c:v>
                </c:pt>
                <c:pt idx="3056">
                  <c:v>40050.604549000003</c:v>
                </c:pt>
                <c:pt idx="3057">
                  <c:v>40050.614965000001</c:v>
                </c:pt>
                <c:pt idx="3058">
                  <c:v>40050.625381999998</c:v>
                </c:pt>
                <c:pt idx="3059">
                  <c:v>40050.635799000003</c:v>
                </c:pt>
                <c:pt idx="3060">
                  <c:v>40050.646215000001</c:v>
                </c:pt>
                <c:pt idx="3061">
                  <c:v>40050.656631999998</c:v>
                </c:pt>
                <c:pt idx="3062">
                  <c:v>40050.667049000003</c:v>
                </c:pt>
                <c:pt idx="3063">
                  <c:v>40050.677465000001</c:v>
                </c:pt>
                <c:pt idx="3064">
                  <c:v>40050.687881999998</c:v>
                </c:pt>
                <c:pt idx="3065">
                  <c:v>40050.698299000003</c:v>
                </c:pt>
                <c:pt idx="3066">
                  <c:v>40050.708715000001</c:v>
                </c:pt>
                <c:pt idx="3067">
                  <c:v>40050.719131999998</c:v>
                </c:pt>
                <c:pt idx="3068">
                  <c:v>40050.729549000003</c:v>
                </c:pt>
                <c:pt idx="3069">
                  <c:v>40050.739965000001</c:v>
                </c:pt>
                <c:pt idx="3070">
                  <c:v>40050.750381999998</c:v>
                </c:pt>
                <c:pt idx="3071">
                  <c:v>40050.760799000003</c:v>
                </c:pt>
                <c:pt idx="3072">
                  <c:v>40050.771215000001</c:v>
                </c:pt>
                <c:pt idx="3073">
                  <c:v>40050.781631999998</c:v>
                </c:pt>
                <c:pt idx="3074">
                  <c:v>40050.792049000003</c:v>
                </c:pt>
                <c:pt idx="3075">
                  <c:v>40050.802465000001</c:v>
                </c:pt>
                <c:pt idx="3076">
                  <c:v>40050.812881999998</c:v>
                </c:pt>
                <c:pt idx="3077">
                  <c:v>40050.823299000003</c:v>
                </c:pt>
                <c:pt idx="3078">
                  <c:v>40050.833715000001</c:v>
                </c:pt>
                <c:pt idx="3079">
                  <c:v>40050.844131999998</c:v>
                </c:pt>
                <c:pt idx="3080">
                  <c:v>40050.854549000003</c:v>
                </c:pt>
                <c:pt idx="3081">
                  <c:v>40050.864965000001</c:v>
                </c:pt>
                <c:pt idx="3082">
                  <c:v>40050.875381999998</c:v>
                </c:pt>
                <c:pt idx="3083">
                  <c:v>40050.885799000003</c:v>
                </c:pt>
                <c:pt idx="3084">
                  <c:v>40050.896215000001</c:v>
                </c:pt>
                <c:pt idx="3085">
                  <c:v>40050.906631999998</c:v>
                </c:pt>
                <c:pt idx="3086">
                  <c:v>40050.917049000003</c:v>
                </c:pt>
                <c:pt idx="3087">
                  <c:v>40050.927465000001</c:v>
                </c:pt>
                <c:pt idx="3088">
                  <c:v>40050.937881999998</c:v>
                </c:pt>
                <c:pt idx="3089">
                  <c:v>40050.948299000003</c:v>
                </c:pt>
                <c:pt idx="3090">
                  <c:v>40050.958715000001</c:v>
                </c:pt>
                <c:pt idx="3091">
                  <c:v>40050.969131999998</c:v>
                </c:pt>
                <c:pt idx="3092">
                  <c:v>40050.979549000003</c:v>
                </c:pt>
                <c:pt idx="3093">
                  <c:v>40050.989965000001</c:v>
                </c:pt>
                <c:pt idx="3094">
                  <c:v>40051.000381999998</c:v>
                </c:pt>
                <c:pt idx="3095">
                  <c:v>40051.010799000003</c:v>
                </c:pt>
                <c:pt idx="3096">
                  <c:v>40051.021215000001</c:v>
                </c:pt>
                <c:pt idx="3097">
                  <c:v>40051.031631999998</c:v>
                </c:pt>
                <c:pt idx="3098">
                  <c:v>40051.042049000003</c:v>
                </c:pt>
                <c:pt idx="3099">
                  <c:v>40051.052465000001</c:v>
                </c:pt>
                <c:pt idx="3100">
                  <c:v>40051.062881999998</c:v>
                </c:pt>
                <c:pt idx="3101">
                  <c:v>40051.073299000003</c:v>
                </c:pt>
                <c:pt idx="3102">
                  <c:v>40051.083715000001</c:v>
                </c:pt>
                <c:pt idx="3103">
                  <c:v>40051.094131999998</c:v>
                </c:pt>
                <c:pt idx="3104">
                  <c:v>40051.104549000003</c:v>
                </c:pt>
                <c:pt idx="3105">
                  <c:v>40051.114965000001</c:v>
                </c:pt>
                <c:pt idx="3106">
                  <c:v>40051.125381999998</c:v>
                </c:pt>
                <c:pt idx="3107">
                  <c:v>40051.135799000003</c:v>
                </c:pt>
                <c:pt idx="3108">
                  <c:v>40051.146215000001</c:v>
                </c:pt>
                <c:pt idx="3109">
                  <c:v>40051.156631999998</c:v>
                </c:pt>
                <c:pt idx="3110">
                  <c:v>40051.167049000003</c:v>
                </c:pt>
                <c:pt idx="3111">
                  <c:v>40051.177465000001</c:v>
                </c:pt>
                <c:pt idx="3112">
                  <c:v>40051.187881999998</c:v>
                </c:pt>
                <c:pt idx="3113">
                  <c:v>40051.198299000003</c:v>
                </c:pt>
                <c:pt idx="3114">
                  <c:v>40051.208715000001</c:v>
                </c:pt>
                <c:pt idx="3115">
                  <c:v>40051.219131999998</c:v>
                </c:pt>
                <c:pt idx="3116">
                  <c:v>40051.229549000003</c:v>
                </c:pt>
                <c:pt idx="3117">
                  <c:v>40051.239965000001</c:v>
                </c:pt>
                <c:pt idx="3118">
                  <c:v>40051.250381999998</c:v>
                </c:pt>
                <c:pt idx="3119">
                  <c:v>40051.260799000003</c:v>
                </c:pt>
                <c:pt idx="3120">
                  <c:v>40051.271215000001</c:v>
                </c:pt>
                <c:pt idx="3121">
                  <c:v>40051.281631999998</c:v>
                </c:pt>
                <c:pt idx="3122">
                  <c:v>40051.292049000003</c:v>
                </c:pt>
                <c:pt idx="3123">
                  <c:v>40051.302465000001</c:v>
                </c:pt>
                <c:pt idx="3124">
                  <c:v>40051.312881999998</c:v>
                </c:pt>
                <c:pt idx="3125">
                  <c:v>40051.323299000003</c:v>
                </c:pt>
                <c:pt idx="3126">
                  <c:v>40051.333715000001</c:v>
                </c:pt>
                <c:pt idx="3127">
                  <c:v>40051.344131999998</c:v>
                </c:pt>
                <c:pt idx="3128">
                  <c:v>40051.354549000003</c:v>
                </c:pt>
                <c:pt idx="3129">
                  <c:v>40051.364965000001</c:v>
                </c:pt>
                <c:pt idx="3130">
                  <c:v>40051.375381999998</c:v>
                </c:pt>
                <c:pt idx="3131">
                  <c:v>40051.385799000003</c:v>
                </c:pt>
                <c:pt idx="3132">
                  <c:v>40051.396215000001</c:v>
                </c:pt>
                <c:pt idx="3133">
                  <c:v>40051.406631999998</c:v>
                </c:pt>
                <c:pt idx="3134">
                  <c:v>40051.417049000003</c:v>
                </c:pt>
                <c:pt idx="3135">
                  <c:v>40051.427465000001</c:v>
                </c:pt>
                <c:pt idx="3136">
                  <c:v>40051.437881999998</c:v>
                </c:pt>
                <c:pt idx="3137">
                  <c:v>40051.448299000003</c:v>
                </c:pt>
                <c:pt idx="3138">
                  <c:v>40051.458715000001</c:v>
                </c:pt>
                <c:pt idx="3139">
                  <c:v>40051.469131999998</c:v>
                </c:pt>
                <c:pt idx="3140">
                  <c:v>40051.479549000003</c:v>
                </c:pt>
                <c:pt idx="3141">
                  <c:v>40051.489965000001</c:v>
                </c:pt>
                <c:pt idx="3142">
                  <c:v>40051.500381999998</c:v>
                </c:pt>
                <c:pt idx="3143">
                  <c:v>40051.510799000003</c:v>
                </c:pt>
                <c:pt idx="3144">
                  <c:v>40051.521215000001</c:v>
                </c:pt>
                <c:pt idx="3145">
                  <c:v>40051.531631999998</c:v>
                </c:pt>
                <c:pt idx="3146">
                  <c:v>40051.542049000003</c:v>
                </c:pt>
                <c:pt idx="3147">
                  <c:v>40051.552465000001</c:v>
                </c:pt>
                <c:pt idx="3148">
                  <c:v>40051.562881999998</c:v>
                </c:pt>
                <c:pt idx="3149">
                  <c:v>40051.573299000003</c:v>
                </c:pt>
                <c:pt idx="3150">
                  <c:v>40051.583715000001</c:v>
                </c:pt>
                <c:pt idx="3151">
                  <c:v>40051.594131999998</c:v>
                </c:pt>
                <c:pt idx="3152">
                  <c:v>40051.604549000003</c:v>
                </c:pt>
                <c:pt idx="3153">
                  <c:v>40051.614965000001</c:v>
                </c:pt>
                <c:pt idx="3154">
                  <c:v>40051.625381999998</c:v>
                </c:pt>
                <c:pt idx="3155">
                  <c:v>40051.635799000003</c:v>
                </c:pt>
                <c:pt idx="3156">
                  <c:v>40051.646215000001</c:v>
                </c:pt>
                <c:pt idx="3157">
                  <c:v>40051.656631999998</c:v>
                </c:pt>
                <c:pt idx="3158">
                  <c:v>40051.667049000003</c:v>
                </c:pt>
                <c:pt idx="3159">
                  <c:v>40051.677465000001</c:v>
                </c:pt>
                <c:pt idx="3160">
                  <c:v>40051.687881999998</c:v>
                </c:pt>
                <c:pt idx="3161">
                  <c:v>40051.698299000003</c:v>
                </c:pt>
                <c:pt idx="3162">
                  <c:v>40051.708715000001</c:v>
                </c:pt>
                <c:pt idx="3163">
                  <c:v>40051.719131999998</c:v>
                </c:pt>
                <c:pt idx="3164">
                  <c:v>40051.729549000003</c:v>
                </c:pt>
                <c:pt idx="3165">
                  <c:v>40051.739965000001</c:v>
                </c:pt>
                <c:pt idx="3166">
                  <c:v>40051.750381999998</c:v>
                </c:pt>
                <c:pt idx="3167">
                  <c:v>40051.760799000003</c:v>
                </c:pt>
                <c:pt idx="3168">
                  <c:v>40051.771215000001</c:v>
                </c:pt>
                <c:pt idx="3169">
                  <c:v>40051.781631999998</c:v>
                </c:pt>
                <c:pt idx="3170">
                  <c:v>40051.792049000003</c:v>
                </c:pt>
                <c:pt idx="3171">
                  <c:v>40051.802465000001</c:v>
                </c:pt>
                <c:pt idx="3172">
                  <c:v>40051.812881999998</c:v>
                </c:pt>
                <c:pt idx="3173">
                  <c:v>40051.823299000003</c:v>
                </c:pt>
                <c:pt idx="3174">
                  <c:v>40051.833715000001</c:v>
                </c:pt>
                <c:pt idx="3175">
                  <c:v>40051.844131999998</c:v>
                </c:pt>
                <c:pt idx="3176">
                  <c:v>40051.854549000003</c:v>
                </c:pt>
                <c:pt idx="3177">
                  <c:v>40051.864965000001</c:v>
                </c:pt>
                <c:pt idx="3178">
                  <c:v>40051.875381999998</c:v>
                </c:pt>
                <c:pt idx="3179">
                  <c:v>40051.885799000003</c:v>
                </c:pt>
                <c:pt idx="3180">
                  <c:v>40051.896215000001</c:v>
                </c:pt>
                <c:pt idx="3181">
                  <c:v>40051.906631999998</c:v>
                </c:pt>
                <c:pt idx="3182">
                  <c:v>40051.917049000003</c:v>
                </c:pt>
                <c:pt idx="3183">
                  <c:v>40051.927465000001</c:v>
                </c:pt>
                <c:pt idx="3184">
                  <c:v>40051.937881999998</c:v>
                </c:pt>
                <c:pt idx="3185">
                  <c:v>40051.948299000003</c:v>
                </c:pt>
                <c:pt idx="3186">
                  <c:v>40051.958715000001</c:v>
                </c:pt>
                <c:pt idx="3187">
                  <c:v>40051.969131999998</c:v>
                </c:pt>
                <c:pt idx="3188">
                  <c:v>40051.979549000003</c:v>
                </c:pt>
                <c:pt idx="3189">
                  <c:v>40051.989965000001</c:v>
                </c:pt>
                <c:pt idx="3190">
                  <c:v>40052.000381999998</c:v>
                </c:pt>
                <c:pt idx="3191">
                  <c:v>40052.010799000003</c:v>
                </c:pt>
                <c:pt idx="3192">
                  <c:v>40052.021215000001</c:v>
                </c:pt>
                <c:pt idx="3193">
                  <c:v>40052.031631999998</c:v>
                </c:pt>
                <c:pt idx="3194">
                  <c:v>40052.042049000003</c:v>
                </c:pt>
                <c:pt idx="3195">
                  <c:v>40052.052465000001</c:v>
                </c:pt>
                <c:pt idx="3196">
                  <c:v>40052.062881999998</c:v>
                </c:pt>
                <c:pt idx="3197">
                  <c:v>40052.073299000003</c:v>
                </c:pt>
                <c:pt idx="3198">
                  <c:v>40052.083715000001</c:v>
                </c:pt>
                <c:pt idx="3199">
                  <c:v>40052.094131999998</c:v>
                </c:pt>
                <c:pt idx="3200">
                  <c:v>40052.104549000003</c:v>
                </c:pt>
                <c:pt idx="3201">
                  <c:v>40052.114965000001</c:v>
                </c:pt>
                <c:pt idx="3202">
                  <c:v>40052.125381999998</c:v>
                </c:pt>
                <c:pt idx="3203">
                  <c:v>40052.135799000003</c:v>
                </c:pt>
                <c:pt idx="3204">
                  <c:v>40052.146215000001</c:v>
                </c:pt>
                <c:pt idx="3205">
                  <c:v>40052.156631999998</c:v>
                </c:pt>
                <c:pt idx="3206">
                  <c:v>40052.167049000003</c:v>
                </c:pt>
                <c:pt idx="3207">
                  <c:v>40052.177465000001</c:v>
                </c:pt>
                <c:pt idx="3208">
                  <c:v>40052.187881999998</c:v>
                </c:pt>
                <c:pt idx="3209">
                  <c:v>40052.198299000003</c:v>
                </c:pt>
                <c:pt idx="3210">
                  <c:v>40052.208715000001</c:v>
                </c:pt>
                <c:pt idx="3211">
                  <c:v>40052.219131999998</c:v>
                </c:pt>
                <c:pt idx="3212">
                  <c:v>40052.229549000003</c:v>
                </c:pt>
                <c:pt idx="3213">
                  <c:v>40052.239965000001</c:v>
                </c:pt>
                <c:pt idx="3214">
                  <c:v>40052.250381999998</c:v>
                </c:pt>
                <c:pt idx="3215">
                  <c:v>40052.260799000003</c:v>
                </c:pt>
                <c:pt idx="3216">
                  <c:v>40052.271215000001</c:v>
                </c:pt>
                <c:pt idx="3217">
                  <c:v>40052.281631999998</c:v>
                </c:pt>
                <c:pt idx="3218">
                  <c:v>40052.292049000003</c:v>
                </c:pt>
                <c:pt idx="3219">
                  <c:v>40052.302465000001</c:v>
                </c:pt>
                <c:pt idx="3220">
                  <c:v>40052.312881999998</c:v>
                </c:pt>
                <c:pt idx="3221">
                  <c:v>40052.323299000003</c:v>
                </c:pt>
                <c:pt idx="3222">
                  <c:v>40052.333715000001</c:v>
                </c:pt>
                <c:pt idx="3223">
                  <c:v>40052.344131999998</c:v>
                </c:pt>
                <c:pt idx="3224">
                  <c:v>40052.354549000003</c:v>
                </c:pt>
                <c:pt idx="3225">
                  <c:v>40052.364965000001</c:v>
                </c:pt>
                <c:pt idx="3226">
                  <c:v>40052.375381999998</c:v>
                </c:pt>
                <c:pt idx="3227">
                  <c:v>40052.385799000003</c:v>
                </c:pt>
                <c:pt idx="3228">
                  <c:v>40052.396215000001</c:v>
                </c:pt>
                <c:pt idx="3229">
                  <c:v>40052.406631999998</c:v>
                </c:pt>
                <c:pt idx="3230">
                  <c:v>40052.417049000003</c:v>
                </c:pt>
                <c:pt idx="3231">
                  <c:v>40052.427465000001</c:v>
                </c:pt>
                <c:pt idx="3232">
                  <c:v>40052.437881999998</c:v>
                </c:pt>
                <c:pt idx="3233">
                  <c:v>40052.448299000003</c:v>
                </c:pt>
                <c:pt idx="3234">
                  <c:v>40052.458715000001</c:v>
                </c:pt>
                <c:pt idx="3235">
                  <c:v>40052.469131999998</c:v>
                </c:pt>
                <c:pt idx="3236">
                  <c:v>40052.479549000003</c:v>
                </c:pt>
                <c:pt idx="3237">
                  <c:v>40052.489965000001</c:v>
                </c:pt>
                <c:pt idx="3238">
                  <c:v>40052.500381999998</c:v>
                </c:pt>
                <c:pt idx="3239">
                  <c:v>40052.510799000003</c:v>
                </c:pt>
                <c:pt idx="3240">
                  <c:v>40052.521215000001</c:v>
                </c:pt>
                <c:pt idx="3241">
                  <c:v>40052.531631999998</c:v>
                </c:pt>
                <c:pt idx="3242">
                  <c:v>40052.542049000003</c:v>
                </c:pt>
                <c:pt idx="3243">
                  <c:v>40052.552465000001</c:v>
                </c:pt>
                <c:pt idx="3244">
                  <c:v>40052.562881999998</c:v>
                </c:pt>
                <c:pt idx="3245">
                  <c:v>40052.573299000003</c:v>
                </c:pt>
                <c:pt idx="3246">
                  <c:v>40052.583715000001</c:v>
                </c:pt>
                <c:pt idx="3247">
                  <c:v>40052.594131999998</c:v>
                </c:pt>
                <c:pt idx="3248">
                  <c:v>40052.604549000003</c:v>
                </c:pt>
                <c:pt idx="3249">
                  <c:v>40052.614965000001</c:v>
                </c:pt>
                <c:pt idx="3250">
                  <c:v>40052.625381999998</c:v>
                </c:pt>
                <c:pt idx="3251">
                  <c:v>40052.635799000003</c:v>
                </c:pt>
                <c:pt idx="3252">
                  <c:v>40052.646215000001</c:v>
                </c:pt>
                <c:pt idx="3253">
                  <c:v>40052.656631999998</c:v>
                </c:pt>
                <c:pt idx="3254">
                  <c:v>40052.667049000003</c:v>
                </c:pt>
                <c:pt idx="3255">
                  <c:v>40052.677465000001</c:v>
                </c:pt>
                <c:pt idx="3256">
                  <c:v>40052.687881999998</c:v>
                </c:pt>
                <c:pt idx="3257">
                  <c:v>40052.698299000003</c:v>
                </c:pt>
                <c:pt idx="3258">
                  <c:v>40052.708715000001</c:v>
                </c:pt>
                <c:pt idx="3259">
                  <c:v>40052.719131999998</c:v>
                </c:pt>
                <c:pt idx="3260">
                  <c:v>40052.729549000003</c:v>
                </c:pt>
                <c:pt idx="3261">
                  <c:v>40052.739965000001</c:v>
                </c:pt>
                <c:pt idx="3262">
                  <c:v>40052.750381999998</c:v>
                </c:pt>
                <c:pt idx="3263">
                  <c:v>40052.760799000003</c:v>
                </c:pt>
                <c:pt idx="3264">
                  <c:v>40052.771215000001</c:v>
                </c:pt>
                <c:pt idx="3265">
                  <c:v>40052.781631999998</c:v>
                </c:pt>
                <c:pt idx="3266">
                  <c:v>40052.792049000003</c:v>
                </c:pt>
                <c:pt idx="3267">
                  <c:v>40052.802465000001</c:v>
                </c:pt>
                <c:pt idx="3268">
                  <c:v>40052.812881999998</c:v>
                </c:pt>
                <c:pt idx="3269">
                  <c:v>40052.823299000003</c:v>
                </c:pt>
                <c:pt idx="3270">
                  <c:v>40052.833715000001</c:v>
                </c:pt>
                <c:pt idx="3271">
                  <c:v>40052.844131999998</c:v>
                </c:pt>
                <c:pt idx="3272">
                  <c:v>40052.854549000003</c:v>
                </c:pt>
                <c:pt idx="3273">
                  <c:v>40052.864965000001</c:v>
                </c:pt>
                <c:pt idx="3274">
                  <c:v>40052.875381999998</c:v>
                </c:pt>
                <c:pt idx="3275">
                  <c:v>40052.885799000003</c:v>
                </c:pt>
                <c:pt idx="3276">
                  <c:v>40052.896215000001</c:v>
                </c:pt>
                <c:pt idx="3277">
                  <c:v>40052.906631999998</c:v>
                </c:pt>
                <c:pt idx="3278">
                  <c:v>40052.917049000003</c:v>
                </c:pt>
                <c:pt idx="3279">
                  <c:v>40052.927465000001</c:v>
                </c:pt>
                <c:pt idx="3280">
                  <c:v>40052.937881999998</c:v>
                </c:pt>
                <c:pt idx="3281">
                  <c:v>40052.948299000003</c:v>
                </c:pt>
                <c:pt idx="3282">
                  <c:v>40052.958715000001</c:v>
                </c:pt>
                <c:pt idx="3283">
                  <c:v>40052.969131999998</c:v>
                </c:pt>
                <c:pt idx="3284">
                  <c:v>40052.979549000003</c:v>
                </c:pt>
                <c:pt idx="3285">
                  <c:v>40052.989965000001</c:v>
                </c:pt>
                <c:pt idx="3286">
                  <c:v>40053.000381999998</c:v>
                </c:pt>
                <c:pt idx="3287">
                  <c:v>40053.010799000003</c:v>
                </c:pt>
                <c:pt idx="3288">
                  <c:v>40053.021215000001</c:v>
                </c:pt>
                <c:pt idx="3289">
                  <c:v>40053.031631999998</c:v>
                </c:pt>
                <c:pt idx="3290">
                  <c:v>40053.042049000003</c:v>
                </c:pt>
                <c:pt idx="3291">
                  <c:v>40053.052465000001</c:v>
                </c:pt>
                <c:pt idx="3292">
                  <c:v>40053.062881999998</c:v>
                </c:pt>
                <c:pt idx="3293">
                  <c:v>40053.073299000003</c:v>
                </c:pt>
                <c:pt idx="3294">
                  <c:v>40053.083715000001</c:v>
                </c:pt>
                <c:pt idx="3295">
                  <c:v>40053.094131999998</c:v>
                </c:pt>
                <c:pt idx="3296">
                  <c:v>40053.104549000003</c:v>
                </c:pt>
                <c:pt idx="3297">
                  <c:v>40053.114965000001</c:v>
                </c:pt>
                <c:pt idx="3298">
                  <c:v>40053.125381999998</c:v>
                </c:pt>
                <c:pt idx="3299">
                  <c:v>40053.135799000003</c:v>
                </c:pt>
                <c:pt idx="3300">
                  <c:v>40053.146215000001</c:v>
                </c:pt>
                <c:pt idx="3301">
                  <c:v>40053.156631999998</c:v>
                </c:pt>
                <c:pt idx="3302">
                  <c:v>40053.167049000003</c:v>
                </c:pt>
                <c:pt idx="3303">
                  <c:v>40053.177465000001</c:v>
                </c:pt>
                <c:pt idx="3304">
                  <c:v>40053.187881999998</c:v>
                </c:pt>
                <c:pt idx="3305">
                  <c:v>40053.198299000003</c:v>
                </c:pt>
                <c:pt idx="3306">
                  <c:v>40053.208715000001</c:v>
                </c:pt>
                <c:pt idx="3307">
                  <c:v>40053.219131999998</c:v>
                </c:pt>
                <c:pt idx="3308">
                  <c:v>40053.229549000003</c:v>
                </c:pt>
                <c:pt idx="3309">
                  <c:v>40053.239965000001</c:v>
                </c:pt>
                <c:pt idx="3310">
                  <c:v>40053.250381999998</c:v>
                </c:pt>
                <c:pt idx="3311">
                  <c:v>40053.260799000003</c:v>
                </c:pt>
                <c:pt idx="3312">
                  <c:v>40053.271215000001</c:v>
                </c:pt>
                <c:pt idx="3313">
                  <c:v>40053.281631999998</c:v>
                </c:pt>
                <c:pt idx="3314">
                  <c:v>40053.292049000003</c:v>
                </c:pt>
                <c:pt idx="3315">
                  <c:v>40053.302465000001</c:v>
                </c:pt>
                <c:pt idx="3316">
                  <c:v>40053.312881999998</c:v>
                </c:pt>
                <c:pt idx="3317">
                  <c:v>40053.323299000003</c:v>
                </c:pt>
                <c:pt idx="3318">
                  <c:v>40053.333715000001</c:v>
                </c:pt>
                <c:pt idx="3319">
                  <c:v>40053.344131999998</c:v>
                </c:pt>
                <c:pt idx="3320">
                  <c:v>40053.354549000003</c:v>
                </c:pt>
                <c:pt idx="3321">
                  <c:v>40053.364965000001</c:v>
                </c:pt>
                <c:pt idx="3322">
                  <c:v>40053.375381999998</c:v>
                </c:pt>
                <c:pt idx="3323">
                  <c:v>40053.385799000003</c:v>
                </c:pt>
                <c:pt idx="3324">
                  <c:v>40053.396215000001</c:v>
                </c:pt>
                <c:pt idx="3325">
                  <c:v>40053.406631999998</c:v>
                </c:pt>
                <c:pt idx="3326">
                  <c:v>40053.417049000003</c:v>
                </c:pt>
                <c:pt idx="3327">
                  <c:v>40053.427465000001</c:v>
                </c:pt>
                <c:pt idx="3328">
                  <c:v>40053.437881999998</c:v>
                </c:pt>
                <c:pt idx="3329">
                  <c:v>40053.448299000003</c:v>
                </c:pt>
                <c:pt idx="3330">
                  <c:v>40053.458715000001</c:v>
                </c:pt>
                <c:pt idx="3331">
                  <c:v>40053.469131999998</c:v>
                </c:pt>
                <c:pt idx="3332">
                  <c:v>40053.479549000003</c:v>
                </c:pt>
                <c:pt idx="3333">
                  <c:v>40053.489965000001</c:v>
                </c:pt>
                <c:pt idx="3334">
                  <c:v>40053.500381999998</c:v>
                </c:pt>
                <c:pt idx="3335">
                  <c:v>40053.510799000003</c:v>
                </c:pt>
                <c:pt idx="3336">
                  <c:v>40053.521215000001</c:v>
                </c:pt>
                <c:pt idx="3337">
                  <c:v>40053.531631999998</c:v>
                </c:pt>
                <c:pt idx="3338">
                  <c:v>40053.542049000003</c:v>
                </c:pt>
                <c:pt idx="3339">
                  <c:v>40053.552465000001</c:v>
                </c:pt>
                <c:pt idx="3340">
                  <c:v>40053.562881999998</c:v>
                </c:pt>
                <c:pt idx="3341">
                  <c:v>40053.573299000003</c:v>
                </c:pt>
                <c:pt idx="3342">
                  <c:v>40053.583715000001</c:v>
                </c:pt>
                <c:pt idx="3343">
                  <c:v>40053.594131999998</c:v>
                </c:pt>
                <c:pt idx="3344">
                  <c:v>40053.604549000003</c:v>
                </c:pt>
                <c:pt idx="3345">
                  <c:v>40053.614965000001</c:v>
                </c:pt>
                <c:pt idx="3346">
                  <c:v>40053.625381999998</c:v>
                </c:pt>
                <c:pt idx="3347">
                  <c:v>40053.635799000003</c:v>
                </c:pt>
                <c:pt idx="3348">
                  <c:v>40053.646215000001</c:v>
                </c:pt>
                <c:pt idx="3349">
                  <c:v>40053.656631999998</c:v>
                </c:pt>
                <c:pt idx="3350">
                  <c:v>40053.667049000003</c:v>
                </c:pt>
                <c:pt idx="3351">
                  <c:v>40053.677465000001</c:v>
                </c:pt>
                <c:pt idx="3352">
                  <c:v>40053.687881999998</c:v>
                </c:pt>
                <c:pt idx="3353">
                  <c:v>40053.698299000003</c:v>
                </c:pt>
                <c:pt idx="3354">
                  <c:v>40053.708715000001</c:v>
                </c:pt>
                <c:pt idx="3355">
                  <c:v>40053.719131999998</c:v>
                </c:pt>
                <c:pt idx="3356">
                  <c:v>40053.729549000003</c:v>
                </c:pt>
                <c:pt idx="3357">
                  <c:v>40053.739965000001</c:v>
                </c:pt>
                <c:pt idx="3358">
                  <c:v>40053.750381999998</c:v>
                </c:pt>
                <c:pt idx="3359">
                  <c:v>40053.760799000003</c:v>
                </c:pt>
                <c:pt idx="3360">
                  <c:v>40053.771215000001</c:v>
                </c:pt>
                <c:pt idx="3361">
                  <c:v>40053.781631999998</c:v>
                </c:pt>
                <c:pt idx="3362">
                  <c:v>40053.792049000003</c:v>
                </c:pt>
                <c:pt idx="3363">
                  <c:v>40053.802465000001</c:v>
                </c:pt>
                <c:pt idx="3364">
                  <c:v>40053.812881999998</c:v>
                </c:pt>
                <c:pt idx="3365">
                  <c:v>40053.823299000003</c:v>
                </c:pt>
                <c:pt idx="3366">
                  <c:v>40053.833715000001</c:v>
                </c:pt>
                <c:pt idx="3367">
                  <c:v>40053.844131999998</c:v>
                </c:pt>
                <c:pt idx="3368">
                  <c:v>40053.854549000003</c:v>
                </c:pt>
                <c:pt idx="3369">
                  <c:v>40053.864965000001</c:v>
                </c:pt>
                <c:pt idx="3370">
                  <c:v>40053.875381999998</c:v>
                </c:pt>
                <c:pt idx="3371">
                  <c:v>40053.885799000003</c:v>
                </c:pt>
                <c:pt idx="3372">
                  <c:v>40053.896215000001</c:v>
                </c:pt>
                <c:pt idx="3373">
                  <c:v>40053.906631999998</c:v>
                </c:pt>
                <c:pt idx="3374">
                  <c:v>40053.917049000003</c:v>
                </c:pt>
                <c:pt idx="3375">
                  <c:v>40053.927465000001</c:v>
                </c:pt>
                <c:pt idx="3376">
                  <c:v>40053.937881999998</c:v>
                </c:pt>
                <c:pt idx="3377">
                  <c:v>40053.948299000003</c:v>
                </c:pt>
                <c:pt idx="3378">
                  <c:v>40053.958715000001</c:v>
                </c:pt>
                <c:pt idx="3379">
                  <c:v>40053.969131999998</c:v>
                </c:pt>
                <c:pt idx="3380">
                  <c:v>40053.979549000003</c:v>
                </c:pt>
                <c:pt idx="3381">
                  <c:v>40053.989965000001</c:v>
                </c:pt>
                <c:pt idx="3382">
                  <c:v>40054.000381999998</c:v>
                </c:pt>
                <c:pt idx="3383">
                  <c:v>40054.010799000003</c:v>
                </c:pt>
                <c:pt idx="3384">
                  <c:v>40054.021215000001</c:v>
                </c:pt>
                <c:pt idx="3385">
                  <c:v>40054.031631999998</c:v>
                </c:pt>
                <c:pt idx="3386">
                  <c:v>40054.042049000003</c:v>
                </c:pt>
                <c:pt idx="3387">
                  <c:v>40054.052465000001</c:v>
                </c:pt>
                <c:pt idx="3388">
                  <c:v>40054.062881999998</c:v>
                </c:pt>
                <c:pt idx="3389">
                  <c:v>40054.073299000003</c:v>
                </c:pt>
                <c:pt idx="3390">
                  <c:v>40054.083715000001</c:v>
                </c:pt>
                <c:pt idx="3391">
                  <c:v>40054.094131999998</c:v>
                </c:pt>
                <c:pt idx="3392">
                  <c:v>40054.104549000003</c:v>
                </c:pt>
                <c:pt idx="3393">
                  <c:v>40054.114965000001</c:v>
                </c:pt>
                <c:pt idx="3394">
                  <c:v>40054.125381999998</c:v>
                </c:pt>
                <c:pt idx="3395">
                  <c:v>40054.135799000003</c:v>
                </c:pt>
                <c:pt idx="3396">
                  <c:v>40054.146215000001</c:v>
                </c:pt>
                <c:pt idx="3397">
                  <c:v>40054.156631999998</c:v>
                </c:pt>
                <c:pt idx="3398">
                  <c:v>40054.167049000003</c:v>
                </c:pt>
                <c:pt idx="3399">
                  <c:v>40054.177465000001</c:v>
                </c:pt>
                <c:pt idx="3400">
                  <c:v>40054.187881999998</c:v>
                </c:pt>
                <c:pt idx="3401">
                  <c:v>40054.198299000003</c:v>
                </c:pt>
                <c:pt idx="3402">
                  <c:v>40054.208715000001</c:v>
                </c:pt>
                <c:pt idx="3403">
                  <c:v>40054.219131999998</c:v>
                </c:pt>
                <c:pt idx="3404">
                  <c:v>40054.229549000003</c:v>
                </c:pt>
                <c:pt idx="3405">
                  <c:v>40054.239965000001</c:v>
                </c:pt>
                <c:pt idx="3406">
                  <c:v>40054.250381999998</c:v>
                </c:pt>
                <c:pt idx="3407">
                  <c:v>40054.260799000003</c:v>
                </c:pt>
                <c:pt idx="3408">
                  <c:v>40054.271215000001</c:v>
                </c:pt>
                <c:pt idx="3409">
                  <c:v>40054.281631999998</c:v>
                </c:pt>
                <c:pt idx="3410">
                  <c:v>40054.292049000003</c:v>
                </c:pt>
                <c:pt idx="3411">
                  <c:v>40054.302465000001</c:v>
                </c:pt>
                <c:pt idx="3412">
                  <c:v>40054.312881999998</c:v>
                </c:pt>
                <c:pt idx="3413">
                  <c:v>40054.323299000003</c:v>
                </c:pt>
                <c:pt idx="3414">
                  <c:v>40054.333715000001</c:v>
                </c:pt>
                <c:pt idx="3415">
                  <c:v>40054.344131999998</c:v>
                </c:pt>
                <c:pt idx="3416">
                  <c:v>40054.354549000003</c:v>
                </c:pt>
                <c:pt idx="3417">
                  <c:v>40054.364965000001</c:v>
                </c:pt>
                <c:pt idx="3418">
                  <c:v>40054.375381999998</c:v>
                </c:pt>
                <c:pt idx="3419">
                  <c:v>40054.385799000003</c:v>
                </c:pt>
                <c:pt idx="3420">
                  <c:v>40054.396215000001</c:v>
                </c:pt>
                <c:pt idx="3421">
                  <c:v>40054.406631999998</c:v>
                </c:pt>
                <c:pt idx="3422">
                  <c:v>40054.417049000003</c:v>
                </c:pt>
                <c:pt idx="3423">
                  <c:v>40054.427465000001</c:v>
                </c:pt>
                <c:pt idx="3424">
                  <c:v>40054.437881999998</c:v>
                </c:pt>
                <c:pt idx="3425">
                  <c:v>40054.448299000003</c:v>
                </c:pt>
                <c:pt idx="3426">
                  <c:v>40054.458715000001</c:v>
                </c:pt>
                <c:pt idx="3427">
                  <c:v>40054.469131999998</c:v>
                </c:pt>
                <c:pt idx="3428">
                  <c:v>40054.479549000003</c:v>
                </c:pt>
                <c:pt idx="3429">
                  <c:v>40054.489965000001</c:v>
                </c:pt>
                <c:pt idx="3430">
                  <c:v>40054.500381999998</c:v>
                </c:pt>
                <c:pt idx="3431">
                  <c:v>40054.510799000003</c:v>
                </c:pt>
                <c:pt idx="3432">
                  <c:v>40054.521215000001</c:v>
                </c:pt>
                <c:pt idx="3433">
                  <c:v>40054.531631999998</c:v>
                </c:pt>
                <c:pt idx="3434">
                  <c:v>40054.542049000003</c:v>
                </c:pt>
                <c:pt idx="3435">
                  <c:v>40054.552465000001</c:v>
                </c:pt>
                <c:pt idx="3436">
                  <c:v>40054.562881999998</c:v>
                </c:pt>
                <c:pt idx="3437">
                  <c:v>40054.573299000003</c:v>
                </c:pt>
                <c:pt idx="3438">
                  <c:v>40054.583715000001</c:v>
                </c:pt>
                <c:pt idx="3439">
                  <c:v>40054.594131999998</c:v>
                </c:pt>
                <c:pt idx="3440">
                  <c:v>40054.604549000003</c:v>
                </c:pt>
                <c:pt idx="3441">
                  <c:v>40054.614965000001</c:v>
                </c:pt>
                <c:pt idx="3442">
                  <c:v>40054.625381999998</c:v>
                </c:pt>
                <c:pt idx="3443">
                  <c:v>40054.635799000003</c:v>
                </c:pt>
                <c:pt idx="3444">
                  <c:v>40054.646215000001</c:v>
                </c:pt>
                <c:pt idx="3445">
                  <c:v>40054.656631999998</c:v>
                </c:pt>
                <c:pt idx="3446">
                  <c:v>40054.667049000003</c:v>
                </c:pt>
                <c:pt idx="3447">
                  <c:v>40054.677465000001</c:v>
                </c:pt>
                <c:pt idx="3448">
                  <c:v>40054.687881999998</c:v>
                </c:pt>
                <c:pt idx="3449">
                  <c:v>40054.698299000003</c:v>
                </c:pt>
                <c:pt idx="3450">
                  <c:v>40054.708715000001</c:v>
                </c:pt>
                <c:pt idx="3451">
                  <c:v>40054.719131999998</c:v>
                </c:pt>
                <c:pt idx="3452">
                  <c:v>40054.729549000003</c:v>
                </c:pt>
                <c:pt idx="3453">
                  <c:v>40054.739965000001</c:v>
                </c:pt>
                <c:pt idx="3454">
                  <c:v>40054.750381999998</c:v>
                </c:pt>
                <c:pt idx="3455">
                  <c:v>40054.760799000003</c:v>
                </c:pt>
                <c:pt idx="3456">
                  <c:v>40054.771215000001</c:v>
                </c:pt>
                <c:pt idx="3457">
                  <c:v>40054.781631999998</c:v>
                </c:pt>
                <c:pt idx="3458">
                  <c:v>40054.792049000003</c:v>
                </c:pt>
                <c:pt idx="3459">
                  <c:v>40054.802465000001</c:v>
                </c:pt>
                <c:pt idx="3460">
                  <c:v>40054.812881999998</c:v>
                </c:pt>
                <c:pt idx="3461">
                  <c:v>40054.823299000003</c:v>
                </c:pt>
                <c:pt idx="3462">
                  <c:v>40054.833715000001</c:v>
                </c:pt>
                <c:pt idx="3463">
                  <c:v>40054.844131999998</c:v>
                </c:pt>
                <c:pt idx="3464">
                  <c:v>40054.854549000003</c:v>
                </c:pt>
                <c:pt idx="3465">
                  <c:v>40054.864965000001</c:v>
                </c:pt>
                <c:pt idx="3466">
                  <c:v>40054.875381999998</c:v>
                </c:pt>
                <c:pt idx="3467">
                  <c:v>40054.885799000003</c:v>
                </c:pt>
                <c:pt idx="3468">
                  <c:v>40054.896215000001</c:v>
                </c:pt>
                <c:pt idx="3469">
                  <c:v>40054.906631999998</c:v>
                </c:pt>
                <c:pt idx="3470">
                  <c:v>40054.917049000003</c:v>
                </c:pt>
                <c:pt idx="3471">
                  <c:v>40054.927465000001</c:v>
                </c:pt>
                <c:pt idx="3472">
                  <c:v>40054.937881999998</c:v>
                </c:pt>
                <c:pt idx="3473">
                  <c:v>40054.948299000003</c:v>
                </c:pt>
                <c:pt idx="3474">
                  <c:v>40054.958715000001</c:v>
                </c:pt>
                <c:pt idx="3475">
                  <c:v>40054.969131999998</c:v>
                </c:pt>
                <c:pt idx="3476">
                  <c:v>40054.979549000003</c:v>
                </c:pt>
                <c:pt idx="3477">
                  <c:v>40054.989965000001</c:v>
                </c:pt>
                <c:pt idx="3478">
                  <c:v>40055.000381999998</c:v>
                </c:pt>
                <c:pt idx="3479">
                  <c:v>40055.010799000003</c:v>
                </c:pt>
                <c:pt idx="3480">
                  <c:v>40055.021215000001</c:v>
                </c:pt>
                <c:pt idx="3481">
                  <c:v>40055.031631999998</c:v>
                </c:pt>
                <c:pt idx="3482">
                  <c:v>40055.042049000003</c:v>
                </c:pt>
                <c:pt idx="3483">
                  <c:v>40055.052465000001</c:v>
                </c:pt>
                <c:pt idx="3484">
                  <c:v>40055.062881999998</c:v>
                </c:pt>
                <c:pt idx="3485">
                  <c:v>40055.073299000003</c:v>
                </c:pt>
                <c:pt idx="3486">
                  <c:v>40055.083715000001</c:v>
                </c:pt>
                <c:pt idx="3487">
                  <c:v>40055.094131999998</c:v>
                </c:pt>
                <c:pt idx="3488">
                  <c:v>40055.104549000003</c:v>
                </c:pt>
                <c:pt idx="3489">
                  <c:v>40055.114965000001</c:v>
                </c:pt>
                <c:pt idx="3490">
                  <c:v>40055.125381999998</c:v>
                </c:pt>
                <c:pt idx="3491">
                  <c:v>40055.135799000003</c:v>
                </c:pt>
                <c:pt idx="3492">
                  <c:v>40055.146215000001</c:v>
                </c:pt>
                <c:pt idx="3493">
                  <c:v>40055.156631999998</c:v>
                </c:pt>
                <c:pt idx="3494">
                  <c:v>40055.167049000003</c:v>
                </c:pt>
                <c:pt idx="3495">
                  <c:v>40055.177465000001</c:v>
                </c:pt>
                <c:pt idx="3496">
                  <c:v>40055.187881999998</c:v>
                </c:pt>
                <c:pt idx="3497">
                  <c:v>40055.198299000003</c:v>
                </c:pt>
                <c:pt idx="3498">
                  <c:v>40055.208715000001</c:v>
                </c:pt>
                <c:pt idx="3499">
                  <c:v>40055.219131999998</c:v>
                </c:pt>
                <c:pt idx="3500">
                  <c:v>40055.229549000003</c:v>
                </c:pt>
                <c:pt idx="3501">
                  <c:v>40055.239965000001</c:v>
                </c:pt>
                <c:pt idx="3502">
                  <c:v>40055.250381999998</c:v>
                </c:pt>
                <c:pt idx="3503">
                  <c:v>40055.260799000003</c:v>
                </c:pt>
                <c:pt idx="3504">
                  <c:v>40055.271215000001</c:v>
                </c:pt>
                <c:pt idx="3505">
                  <c:v>40055.281631999998</c:v>
                </c:pt>
                <c:pt idx="3506">
                  <c:v>40055.292049000003</c:v>
                </c:pt>
                <c:pt idx="3507">
                  <c:v>40055.302465000001</c:v>
                </c:pt>
                <c:pt idx="3508">
                  <c:v>40055.312881999998</c:v>
                </c:pt>
                <c:pt idx="3509">
                  <c:v>40055.323299000003</c:v>
                </c:pt>
                <c:pt idx="3510">
                  <c:v>40055.333715000001</c:v>
                </c:pt>
                <c:pt idx="3511">
                  <c:v>40055.344131999998</c:v>
                </c:pt>
                <c:pt idx="3512">
                  <c:v>40055.354549000003</c:v>
                </c:pt>
                <c:pt idx="3513">
                  <c:v>40055.364965000001</c:v>
                </c:pt>
                <c:pt idx="3514">
                  <c:v>40055.375381999998</c:v>
                </c:pt>
                <c:pt idx="3515">
                  <c:v>40055.385799000003</c:v>
                </c:pt>
                <c:pt idx="3516">
                  <c:v>40055.396215000001</c:v>
                </c:pt>
                <c:pt idx="3517">
                  <c:v>40055.406631999998</c:v>
                </c:pt>
                <c:pt idx="3518">
                  <c:v>40055.417049000003</c:v>
                </c:pt>
                <c:pt idx="3519">
                  <c:v>40055.427465000001</c:v>
                </c:pt>
                <c:pt idx="3520">
                  <c:v>40055.437881999998</c:v>
                </c:pt>
                <c:pt idx="3521">
                  <c:v>40055.448299000003</c:v>
                </c:pt>
                <c:pt idx="3522">
                  <c:v>40055.458715000001</c:v>
                </c:pt>
                <c:pt idx="3523">
                  <c:v>40055.469131999998</c:v>
                </c:pt>
                <c:pt idx="3524">
                  <c:v>40055.479549000003</c:v>
                </c:pt>
                <c:pt idx="3525">
                  <c:v>40055.489965000001</c:v>
                </c:pt>
                <c:pt idx="3526">
                  <c:v>40055.500381999998</c:v>
                </c:pt>
                <c:pt idx="3527">
                  <c:v>40055.510799000003</c:v>
                </c:pt>
                <c:pt idx="3528">
                  <c:v>40055.521215000001</c:v>
                </c:pt>
                <c:pt idx="3529">
                  <c:v>40055.531631999998</c:v>
                </c:pt>
                <c:pt idx="3530">
                  <c:v>40055.542049000003</c:v>
                </c:pt>
                <c:pt idx="3531">
                  <c:v>40055.552465000001</c:v>
                </c:pt>
                <c:pt idx="3532">
                  <c:v>40055.562881999998</c:v>
                </c:pt>
                <c:pt idx="3533">
                  <c:v>40055.573299000003</c:v>
                </c:pt>
                <c:pt idx="3534">
                  <c:v>40055.583715000001</c:v>
                </c:pt>
                <c:pt idx="3535">
                  <c:v>40055.594131999998</c:v>
                </c:pt>
                <c:pt idx="3536">
                  <c:v>40055.604549000003</c:v>
                </c:pt>
                <c:pt idx="3537">
                  <c:v>40055.614965000001</c:v>
                </c:pt>
                <c:pt idx="3538">
                  <c:v>40055.625381999998</c:v>
                </c:pt>
                <c:pt idx="3539">
                  <c:v>40055.635799000003</c:v>
                </c:pt>
                <c:pt idx="3540">
                  <c:v>40055.646215000001</c:v>
                </c:pt>
                <c:pt idx="3541">
                  <c:v>40055.656631999998</c:v>
                </c:pt>
                <c:pt idx="3542">
                  <c:v>40055.667049000003</c:v>
                </c:pt>
                <c:pt idx="3543">
                  <c:v>40055.677465000001</c:v>
                </c:pt>
                <c:pt idx="3544">
                  <c:v>40055.687881999998</c:v>
                </c:pt>
                <c:pt idx="3545">
                  <c:v>40055.698299000003</c:v>
                </c:pt>
                <c:pt idx="3546">
                  <c:v>40055.708715000001</c:v>
                </c:pt>
                <c:pt idx="3547">
                  <c:v>40055.719131999998</c:v>
                </c:pt>
                <c:pt idx="3548">
                  <c:v>40055.729549000003</c:v>
                </c:pt>
                <c:pt idx="3549">
                  <c:v>40055.739965000001</c:v>
                </c:pt>
                <c:pt idx="3550">
                  <c:v>40055.750381999998</c:v>
                </c:pt>
                <c:pt idx="3551">
                  <c:v>40055.760799000003</c:v>
                </c:pt>
                <c:pt idx="3552">
                  <c:v>40055.771215000001</c:v>
                </c:pt>
                <c:pt idx="3553">
                  <c:v>40055.781631999998</c:v>
                </c:pt>
                <c:pt idx="3554">
                  <c:v>40055.792049000003</c:v>
                </c:pt>
                <c:pt idx="3555">
                  <c:v>40055.802465000001</c:v>
                </c:pt>
                <c:pt idx="3556">
                  <c:v>40055.812881999998</c:v>
                </c:pt>
                <c:pt idx="3557">
                  <c:v>40055.823299000003</c:v>
                </c:pt>
                <c:pt idx="3558">
                  <c:v>40055.833715000001</c:v>
                </c:pt>
                <c:pt idx="3559">
                  <c:v>40055.844131999998</c:v>
                </c:pt>
                <c:pt idx="3560">
                  <c:v>40055.854549000003</c:v>
                </c:pt>
                <c:pt idx="3561">
                  <c:v>40055.864965000001</c:v>
                </c:pt>
                <c:pt idx="3562">
                  <c:v>40055.875381999998</c:v>
                </c:pt>
                <c:pt idx="3563">
                  <c:v>40055.885799000003</c:v>
                </c:pt>
                <c:pt idx="3564">
                  <c:v>40055.896215000001</c:v>
                </c:pt>
                <c:pt idx="3565">
                  <c:v>40055.906631999998</c:v>
                </c:pt>
                <c:pt idx="3566">
                  <c:v>40055.917049000003</c:v>
                </c:pt>
                <c:pt idx="3567">
                  <c:v>40055.927465000001</c:v>
                </c:pt>
                <c:pt idx="3568">
                  <c:v>40055.937881999998</c:v>
                </c:pt>
                <c:pt idx="3569">
                  <c:v>40055.948299000003</c:v>
                </c:pt>
                <c:pt idx="3570">
                  <c:v>40055.958715000001</c:v>
                </c:pt>
                <c:pt idx="3571">
                  <c:v>40055.969131999998</c:v>
                </c:pt>
                <c:pt idx="3572">
                  <c:v>40055.979549000003</c:v>
                </c:pt>
                <c:pt idx="3573">
                  <c:v>40055.989965000001</c:v>
                </c:pt>
                <c:pt idx="3574">
                  <c:v>40056.000381999998</c:v>
                </c:pt>
                <c:pt idx="3575">
                  <c:v>40056.010799000003</c:v>
                </c:pt>
                <c:pt idx="3576">
                  <c:v>40056.021215000001</c:v>
                </c:pt>
                <c:pt idx="3577">
                  <c:v>40056.031631999998</c:v>
                </c:pt>
                <c:pt idx="3578">
                  <c:v>40056.042049000003</c:v>
                </c:pt>
                <c:pt idx="3579">
                  <c:v>40056.052465000001</c:v>
                </c:pt>
                <c:pt idx="3580">
                  <c:v>40056.062881999998</c:v>
                </c:pt>
                <c:pt idx="3581">
                  <c:v>40056.073299000003</c:v>
                </c:pt>
                <c:pt idx="3582">
                  <c:v>40056.083715000001</c:v>
                </c:pt>
                <c:pt idx="3583">
                  <c:v>40056.094131999998</c:v>
                </c:pt>
                <c:pt idx="3584">
                  <c:v>40056.104549000003</c:v>
                </c:pt>
                <c:pt idx="3585">
                  <c:v>40056.114965000001</c:v>
                </c:pt>
                <c:pt idx="3586">
                  <c:v>40056.125381999998</c:v>
                </c:pt>
                <c:pt idx="3587">
                  <c:v>40056.135799000003</c:v>
                </c:pt>
                <c:pt idx="3588">
                  <c:v>40056.146215000001</c:v>
                </c:pt>
                <c:pt idx="3589">
                  <c:v>40056.156631999998</c:v>
                </c:pt>
                <c:pt idx="3590">
                  <c:v>40056.167049000003</c:v>
                </c:pt>
                <c:pt idx="3591">
                  <c:v>40056.177465000001</c:v>
                </c:pt>
                <c:pt idx="3592">
                  <c:v>40056.187881999998</c:v>
                </c:pt>
                <c:pt idx="3593">
                  <c:v>40056.198299000003</c:v>
                </c:pt>
                <c:pt idx="3594">
                  <c:v>40056.208715000001</c:v>
                </c:pt>
                <c:pt idx="3595">
                  <c:v>40056.219131999998</c:v>
                </c:pt>
                <c:pt idx="3596">
                  <c:v>40056.229549000003</c:v>
                </c:pt>
                <c:pt idx="3597">
                  <c:v>40056.239965000001</c:v>
                </c:pt>
                <c:pt idx="3598">
                  <c:v>40056.250381999998</c:v>
                </c:pt>
                <c:pt idx="3599">
                  <c:v>40056.260799000003</c:v>
                </c:pt>
                <c:pt idx="3600">
                  <c:v>40056.271215000001</c:v>
                </c:pt>
                <c:pt idx="3601">
                  <c:v>40056.281631999998</c:v>
                </c:pt>
                <c:pt idx="3602">
                  <c:v>40056.292049000003</c:v>
                </c:pt>
                <c:pt idx="3603">
                  <c:v>40056.302465000001</c:v>
                </c:pt>
                <c:pt idx="3604">
                  <c:v>40056.312881999998</c:v>
                </c:pt>
                <c:pt idx="3605">
                  <c:v>40056.323299000003</c:v>
                </c:pt>
                <c:pt idx="3606">
                  <c:v>40056.333715000001</c:v>
                </c:pt>
                <c:pt idx="3607">
                  <c:v>40056.344131999998</c:v>
                </c:pt>
                <c:pt idx="3608">
                  <c:v>40056.354549000003</c:v>
                </c:pt>
                <c:pt idx="3609">
                  <c:v>40056.364965000001</c:v>
                </c:pt>
                <c:pt idx="3610">
                  <c:v>40056.375381999998</c:v>
                </c:pt>
                <c:pt idx="3611">
                  <c:v>40056.385799000003</c:v>
                </c:pt>
                <c:pt idx="3612">
                  <c:v>40056.396215000001</c:v>
                </c:pt>
                <c:pt idx="3613">
                  <c:v>40056.406631999998</c:v>
                </c:pt>
                <c:pt idx="3614">
                  <c:v>40056.417049000003</c:v>
                </c:pt>
                <c:pt idx="3615">
                  <c:v>40056.427465000001</c:v>
                </c:pt>
                <c:pt idx="3616">
                  <c:v>40056.437881999998</c:v>
                </c:pt>
                <c:pt idx="3617">
                  <c:v>40056.448299000003</c:v>
                </c:pt>
                <c:pt idx="3618">
                  <c:v>40056.458715000001</c:v>
                </c:pt>
                <c:pt idx="3619">
                  <c:v>40056.469131999998</c:v>
                </c:pt>
                <c:pt idx="3620">
                  <c:v>40056.479549000003</c:v>
                </c:pt>
                <c:pt idx="3621">
                  <c:v>40056.489965000001</c:v>
                </c:pt>
                <c:pt idx="3622">
                  <c:v>40056.500381999998</c:v>
                </c:pt>
                <c:pt idx="3623">
                  <c:v>40056.510799000003</c:v>
                </c:pt>
                <c:pt idx="3624">
                  <c:v>40056.521215000001</c:v>
                </c:pt>
                <c:pt idx="3625">
                  <c:v>40056.531631999998</c:v>
                </c:pt>
                <c:pt idx="3626">
                  <c:v>40056.542049000003</c:v>
                </c:pt>
                <c:pt idx="3627">
                  <c:v>40056.552465000001</c:v>
                </c:pt>
                <c:pt idx="3628">
                  <c:v>40056.562881999998</c:v>
                </c:pt>
                <c:pt idx="3629">
                  <c:v>40056.573299000003</c:v>
                </c:pt>
                <c:pt idx="3630">
                  <c:v>40056.583715000001</c:v>
                </c:pt>
                <c:pt idx="3631">
                  <c:v>40056.594131999998</c:v>
                </c:pt>
                <c:pt idx="3632">
                  <c:v>40056.604549000003</c:v>
                </c:pt>
                <c:pt idx="3633">
                  <c:v>40056.614965000001</c:v>
                </c:pt>
                <c:pt idx="3634">
                  <c:v>40056.625381999998</c:v>
                </c:pt>
                <c:pt idx="3635">
                  <c:v>40056.635799000003</c:v>
                </c:pt>
                <c:pt idx="3636">
                  <c:v>40056.646215000001</c:v>
                </c:pt>
                <c:pt idx="3637">
                  <c:v>40056.656631999998</c:v>
                </c:pt>
                <c:pt idx="3638">
                  <c:v>40056.667049000003</c:v>
                </c:pt>
                <c:pt idx="3639">
                  <c:v>40056.677465000001</c:v>
                </c:pt>
                <c:pt idx="3640">
                  <c:v>40056.687881999998</c:v>
                </c:pt>
                <c:pt idx="3641">
                  <c:v>40056.698299000003</c:v>
                </c:pt>
                <c:pt idx="3642">
                  <c:v>40056.708715000001</c:v>
                </c:pt>
                <c:pt idx="3643">
                  <c:v>40056.719131999998</c:v>
                </c:pt>
                <c:pt idx="3644">
                  <c:v>40056.729549000003</c:v>
                </c:pt>
                <c:pt idx="3645">
                  <c:v>40056.739965000001</c:v>
                </c:pt>
                <c:pt idx="3646">
                  <c:v>40056.750381999998</c:v>
                </c:pt>
                <c:pt idx="3647">
                  <c:v>40056.760799000003</c:v>
                </c:pt>
                <c:pt idx="3648">
                  <c:v>40056.771215000001</c:v>
                </c:pt>
                <c:pt idx="3649">
                  <c:v>40056.781631999998</c:v>
                </c:pt>
                <c:pt idx="3650">
                  <c:v>40056.792049000003</c:v>
                </c:pt>
                <c:pt idx="3651">
                  <c:v>40056.802465000001</c:v>
                </c:pt>
                <c:pt idx="3652">
                  <c:v>40056.812881999998</c:v>
                </c:pt>
                <c:pt idx="3653">
                  <c:v>40056.823299000003</c:v>
                </c:pt>
                <c:pt idx="3654">
                  <c:v>40056.833715000001</c:v>
                </c:pt>
                <c:pt idx="3655">
                  <c:v>40056.844131999998</c:v>
                </c:pt>
                <c:pt idx="3656">
                  <c:v>40056.854549000003</c:v>
                </c:pt>
                <c:pt idx="3657">
                  <c:v>40056.864965000001</c:v>
                </c:pt>
                <c:pt idx="3658">
                  <c:v>40056.875381999998</c:v>
                </c:pt>
                <c:pt idx="3659">
                  <c:v>40056.885799000003</c:v>
                </c:pt>
                <c:pt idx="3660">
                  <c:v>40056.896215000001</c:v>
                </c:pt>
                <c:pt idx="3661">
                  <c:v>40056.906631999998</c:v>
                </c:pt>
                <c:pt idx="3662">
                  <c:v>40056.917049000003</c:v>
                </c:pt>
                <c:pt idx="3663">
                  <c:v>40056.927465000001</c:v>
                </c:pt>
                <c:pt idx="3664">
                  <c:v>40056.937881999998</c:v>
                </c:pt>
                <c:pt idx="3665">
                  <c:v>40056.948299000003</c:v>
                </c:pt>
                <c:pt idx="3666">
                  <c:v>40056.958715000001</c:v>
                </c:pt>
                <c:pt idx="3667">
                  <c:v>40056.969131999998</c:v>
                </c:pt>
                <c:pt idx="3668">
                  <c:v>40056.979549000003</c:v>
                </c:pt>
                <c:pt idx="3669">
                  <c:v>40056.989965000001</c:v>
                </c:pt>
                <c:pt idx="3670">
                  <c:v>40057.000381999998</c:v>
                </c:pt>
                <c:pt idx="3671">
                  <c:v>40057.010799000003</c:v>
                </c:pt>
                <c:pt idx="3672">
                  <c:v>40057.021215000001</c:v>
                </c:pt>
                <c:pt idx="3673">
                  <c:v>40057.031631999998</c:v>
                </c:pt>
                <c:pt idx="3674">
                  <c:v>40057.042049000003</c:v>
                </c:pt>
                <c:pt idx="3675">
                  <c:v>40057.052465000001</c:v>
                </c:pt>
                <c:pt idx="3676">
                  <c:v>40057.062881999998</c:v>
                </c:pt>
                <c:pt idx="3677">
                  <c:v>40057.073299000003</c:v>
                </c:pt>
                <c:pt idx="3678">
                  <c:v>40057.083715000001</c:v>
                </c:pt>
                <c:pt idx="3679">
                  <c:v>40057.094131999998</c:v>
                </c:pt>
                <c:pt idx="3680">
                  <c:v>40057.104549000003</c:v>
                </c:pt>
                <c:pt idx="3681">
                  <c:v>40057.114965000001</c:v>
                </c:pt>
                <c:pt idx="3682">
                  <c:v>40057.125381999998</c:v>
                </c:pt>
                <c:pt idx="3683">
                  <c:v>40057.135799000003</c:v>
                </c:pt>
                <c:pt idx="3684">
                  <c:v>40057.146215000001</c:v>
                </c:pt>
                <c:pt idx="3685">
                  <c:v>40057.156631999998</c:v>
                </c:pt>
                <c:pt idx="3686">
                  <c:v>40057.167049000003</c:v>
                </c:pt>
                <c:pt idx="3687">
                  <c:v>40057.177465000001</c:v>
                </c:pt>
                <c:pt idx="3688">
                  <c:v>40057.187881999998</c:v>
                </c:pt>
                <c:pt idx="3689">
                  <c:v>40057.198299000003</c:v>
                </c:pt>
                <c:pt idx="3690">
                  <c:v>40057.208715000001</c:v>
                </c:pt>
                <c:pt idx="3691">
                  <c:v>40057.219131999998</c:v>
                </c:pt>
                <c:pt idx="3692">
                  <c:v>40057.229549000003</c:v>
                </c:pt>
                <c:pt idx="3693">
                  <c:v>40057.239965000001</c:v>
                </c:pt>
                <c:pt idx="3694">
                  <c:v>40057.250381999998</c:v>
                </c:pt>
                <c:pt idx="3695">
                  <c:v>40057.260799000003</c:v>
                </c:pt>
                <c:pt idx="3696">
                  <c:v>40057.271215000001</c:v>
                </c:pt>
                <c:pt idx="3697">
                  <c:v>40057.281631999998</c:v>
                </c:pt>
                <c:pt idx="3698">
                  <c:v>40057.292049000003</c:v>
                </c:pt>
                <c:pt idx="3699">
                  <c:v>40057.302465000001</c:v>
                </c:pt>
                <c:pt idx="3700">
                  <c:v>40057.312881999998</c:v>
                </c:pt>
                <c:pt idx="3701">
                  <c:v>40057.323299000003</c:v>
                </c:pt>
                <c:pt idx="3702">
                  <c:v>40057.333715000001</c:v>
                </c:pt>
                <c:pt idx="3703">
                  <c:v>40057.344131999998</c:v>
                </c:pt>
                <c:pt idx="3704">
                  <c:v>40057.354549000003</c:v>
                </c:pt>
                <c:pt idx="3705">
                  <c:v>40057.364965000001</c:v>
                </c:pt>
                <c:pt idx="3706">
                  <c:v>40057.375381999998</c:v>
                </c:pt>
                <c:pt idx="3707">
                  <c:v>40057.385799000003</c:v>
                </c:pt>
                <c:pt idx="3708">
                  <c:v>40057.396215000001</c:v>
                </c:pt>
                <c:pt idx="3709">
                  <c:v>40057.406631999998</c:v>
                </c:pt>
                <c:pt idx="3710">
                  <c:v>40057.417049000003</c:v>
                </c:pt>
                <c:pt idx="3711">
                  <c:v>40057.427465000001</c:v>
                </c:pt>
                <c:pt idx="3712">
                  <c:v>40057.437881999998</c:v>
                </c:pt>
                <c:pt idx="3713">
                  <c:v>40057.448299000003</c:v>
                </c:pt>
                <c:pt idx="3714">
                  <c:v>40057.458715000001</c:v>
                </c:pt>
                <c:pt idx="3715">
                  <c:v>40057.469131999998</c:v>
                </c:pt>
                <c:pt idx="3716">
                  <c:v>40057.479549000003</c:v>
                </c:pt>
                <c:pt idx="3717">
                  <c:v>40057.489965000001</c:v>
                </c:pt>
                <c:pt idx="3718">
                  <c:v>40057.500381999998</c:v>
                </c:pt>
                <c:pt idx="3719">
                  <c:v>40057.510799000003</c:v>
                </c:pt>
                <c:pt idx="3720">
                  <c:v>40057.521215000001</c:v>
                </c:pt>
                <c:pt idx="3721">
                  <c:v>40057.531631999998</c:v>
                </c:pt>
                <c:pt idx="3722">
                  <c:v>40057.542049000003</c:v>
                </c:pt>
                <c:pt idx="3723">
                  <c:v>40057.552465000001</c:v>
                </c:pt>
                <c:pt idx="3724">
                  <c:v>40057.562881999998</c:v>
                </c:pt>
                <c:pt idx="3725">
                  <c:v>40057.573299000003</c:v>
                </c:pt>
                <c:pt idx="3726">
                  <c:v>40057.583715000001</c:v>
                </c:pt>
                <c:pt idx="3727">
                  <c:v>40057.594131999998</c:v>
                </c:pt>
                <c:pt idx="3728">
                  <c:v>40057.604549000003</c:v>
                </c:pt>
                <c:pt idx="3729">
                  <c:v>40057.614965000001</c:v>
                </c:pt>
                <c:pt idx="3730">
                  <c:v>40057.625381999998</c:v>
                </c:pt>
                <c:pt idx="3731">
                  <c:v>40057.635799000003</c:v>
                </c:pt>
                <c:pt idx="3732">
                  <c:v>40057.646215000001</c:v>
                </c:pt>
                <c:pt idx="3733">
                  <c:v>40057.656631999998</c:v>
                </c:pt>
                <c:pt idx="3734">
                  <c:v>40057.667049000003</c:v>
                </c:pt>
                <c:pt idx="3735">
                  <c:v>40057.677465000001</c:v>
                </c:pt>
                <c:pt idx="3736">
                  <c:v>40057.687881999998</c:v>
                </c:pt>
                <c:pt idx="3737">
                  <c:v>40057.698299000003</c:v>
                </c:pt>
                <c:pt idx="3738">
                  <c:v>40057.708715000001</c:v>
                </c:pt>
                <c:pt idx="3739">
                  <c:v>40057.719131999998</c:v>
                </c:pt>
                <c:pt idx="3740">
                  <c:v>40057.729549000003</c:v>
                </c:pt>
                <c:pt idx="3741">
                  <c:v>40057.739965000001</c:v>
                </c:pt>
                <c:pt idx="3742">
                  <c:v>40057.750381999998</c:v>
                </c:pt>
                <c:pt idx="3743">
                  <c:v>40057.760799000003</c:v>
                </c:pt>
                <c:pt idx="3744">
                  <c:v>40057.771215000001</c:v>
                </c:pt>
                <c:pt idx="3745">
                  <c:v>40057.781631999998</c:v>
                </c:pt>
                <c:pt idx="3746">
                  <c:v>40057.792049000003</c:v>
                </c:pt>
                <c:pt idx="3747">
                  <c:v>40057.802465000001</c:v>
                </c:pt>
                <c:pt idx="3748">
                  <c:v>40057.812881999998</c:v>
                </c:pt>
                <c:pt idx="3749">
                  <c:v>40057.823299000003</c:v>
                </c:pt>
                <c:pt idx="3750">
                  <c:v>40057.833715000001</c:v>
                </c:pt>
                <c:pt idx="3751">
                  <c:v>40057.844131999998</c:v>
                </c:pt>
                <c:pt idx="3752">
                  <c:v>40057.854549000003</c:v>
                </c:pt>
                <c:pt idx="3753">
                  <c:v>40057.864965000001</c:v>
                </c:pt>
                <c:pt idx="3754">
                  <c:v>40057.875381999998</c:v>
                </c:pt>
                <c:pt idx="3755">
                  <c:v>40057.885799000003</c:v>
                </c:pt>
                <c:pt idx="3756">
                  <c:v>40057.896215000001</c:v>
                </c:pt>
                <c:pt idx="3757">
                  <c:v>40057.906631999998</c:v>
                </c:pt>
                <c:pt idx="3758">
                  <c:v>40057.917049000003</c:v>
                </c:pt>
                <c:pt idx="3759">
                  <c:v>40057.927465000001</c:v>
                </c:pt>
                <c:pt idx="3760">
                  <c:v>40057.937881999998</c:v>
                </c:pt>
                <c:pt idx="3761">
                  <c:v>40057.948299000003</c:v>
                </c:pt>
                <c:pt idx="3762">
                  <c:v>40057.958715000001</c:v>
                </c:pt>
                <c:pt idx="3763">
                  <c:v>40057.969131999998</c:v>
                </c:pt>
                <c:pt idx="3764">
                  <c:v>40057.979549000003</c:v>
                </c:pt>
                <c:pt idx="3765">
                  <c:v>40057.989965000001</c:v>
                </c:pt>
                <c:pt idx="3766">
                  <c:v>40058.000381999998</c:v>
                </c:pt>
                <c:pt idx="3767">
                  <c:v>40058.010799000003</c:v>
                </c:pt>
                <c:pt idx="3768">
                  <c:v>40058.021215000001</c:v>
                </c:pt>
                <c:pt idx="3769">
                  <c:v>40058.031631999998</c:v>
                </c:pt>
                <c:pt idx="3770">
                  <c:v>40058.042049000003</c:v>
                </c:pt>
                <c:pt idx="3771">
                  <c:v>40058.052465000001</c:v>
                </c:pt>
                <c:pt idx="3772">
                  <c:v>40058.062881999998</c:v>
                </c:pt>
                <c:pt idx="3773">
                  <c:v>40058.073299000003</c:v>
                </c:pt>
                <c:pt idx="3774">
                  <c:v>40058.083715000001</c:v>
                </c:pt>
                <c:pt idx="3775">
                  <c:v>40058.094131999998</c:v>
                </c:pt>
                <c:pt idx="3776">
                  <c:v>40058.104549000003</c:v>
                </c:pt>
                <c:pt idx="3777">
                  <c:v>40058.114965000001</c:v>
                </c:pt>
                <c:pt idx="3778">
                  <c:v>40058.125381999998</c:v>
                </c:pt>
                <c:pt idx="3779">
                  <c:v>40058.135799000003</c:v>
                </c:pt>
                <c:pt idx="3780">
                  <c:v>40058.146215000001</c:v>
                </c:pt>
                <c:pt idx="3781">
                  <c:v>40058.156631999998</c:v>
                </c:pt>
                <c:pt idx="3782">
                  <c:v>40058.167049000003</c:v>
                </c:pt>
                <c:pt idx="3783">
                  <c:v>40058.177465000001</c:v>
                </c:pt>
                <c:pt idx="3784">
                  <c:v>40058.187881999998</c:v>
                </c:pt>
                <c:pt idx="3785">
                  <c:v>40058.198299000003</c:v>
                </c:pt>
                <c:pt idx="3786">
                  <c:v>40058.208715000001</c:v>
                </c:pt>
                <c:pt idx="3787">
                  <c:v>40058.219131999998</c:v>
                </c:pt>
                <c:pt idx="3788">
                  <c:v>40058.229549000003</c:v>
                </c:pt>
                <c:pt idx="3789">
                  <c:v>40058.239965000001</c:v>
                </c:pt>
                <c:pt idx="3790">
                  <c:v>40058.250381999998</c:v>
                </c:pt>
                <c:pt idx="3791">
                  <c:v>40058.260799000003</c:v>
                </c:pt>
                <c:pt idx="3792">
                  <c:v>40058.271215000001</c:v>
                </c:pt>
                <c:pt idx="3793">
                  <c:v>40058.281631999998</c:v>
                </c:pt>
                <c:pt idx="3794">
                  <c:v>40058.292049000003</c:v>
                </c:pt>
                <c:pt idx="3795">
                  <c:v>40058.302465000001</c:v>
                </c:pt>
                <c:pt idx="3796">
                  <c:v>40058.312881999998</c:v>
                </c:pt>
                <c:pt idx="3797">
                  <c:v>40058.323299000003</c:v>
                </c:pt>
                <c:pt idx="3798">
                  <c:v>40058.333715000001</c:v>
                </c:pt>
                <c:pt idx="3799">
                  <c:v>40058.344131999998</c:v>
                </c:pt>
                <c:pt idx="3800">
                  <c:v>40058.354549000003</c:v>
                </c:pt>
                <c:pt idx="3801">
                  <c:v>40058.364965000001</c:v>
                </c:pt>
                <c:pt idx="3802">
                  <c:v>40058.375381999998</c:v>
                </c:pt>
                <c:pt idx="3803">
                  <c:v>40058.385799000003</c:v>
                </c:pt>
                <c:pt idx="3804">
                  <c:v>40058.396215000001</c:v>
                </c:pt>
                <c:pt idx="3805">
                  <c:v>40058.406631999998</c:v>
                </c:pt>
                <c:pt idx="3806">
                  <c:v>40058.417049000003</c:v>
                </c:pt>
                <c:pt idx="3807">
                  <c:v>40058.427465000001</c:v>
                </c:pt>
                <c:pt idx="3808">
                  <c:v>40058.437881999998</c:v>
                </c:pt>
                <c:pt idx="3809">
                  <c:v>40058.448299000003</c:v>
                </c:pt>
                <c:pt idx="3810">
                  <c:v>40058.458715000001</c:v>
                </c:pt>
                <c:pt idx="3811">
                  <c:v>40058.469131999998</c:v>
                </c:pt>
                <c:pt idx="3812">
                  <c:v>40058.479549000003</c:v>
                </c:pt>
                <c:pt idx="3813">
                  <c:v>40058.489965000001</c:v>
                </c:pt>
                <c:pt idx="3814">
                  <c:v>40058.500381999998</c:v>
                </c:pt>
                <c:pt idx="3815">
                  <c:v>40058.510799000003</c:v>
                </c:pt>
                <c:pt idx="3816">
                  <c:v>40058.521215000001</c:v>
                </c:pt>
                <c:pt idx="3817">
                  <c:v>40058.531631999998</c:v>
                </c:pt>
                <c:pt idx="3818">
                  <c:v>40058.542049000003</c:v>
                </c:pt>
                <c:pt idx="3819">
                  <c:v>40058.552465000001</c:v>
                </c:pt>
                <c:pt idx="3820">
                  <c:v>40058.562881999998</c:v>
                </c:pt>
                <c:pt idx="3821">
                  <c:v>40058.573299000003</c:v>
                </c:pt>
                <c:pt idx="3822">
                  <c:v>40058.583715000001</c:v>
                </c:pt>
                <c:pt idx="3823">
                  <c:v>40058.594131999998</c:v>
                </c:pt>
                <c:pt idx="3824">
                  <c:v>40058.604549000003</c:v>
                </c:pt>
                <c:pt idx="3825">
                  <c:v>40058.614965000001</c:v>
                </c:pt>
                <c:pt idx="3826">
                  <c:v>40058.625381999998</c:v>
                </c:pt>
                <c:pt idx="3827">
                  <c:v>40058.635799000003</c:v>
                </c:pt>
                <c:pt idx="3828">
                  <c:v>40058.646215000001</c:v>
                </c:pt>
                <c:pt idx="3829">
                  <c:v>40058.656631999998</c:v>
                </c:pt>
                <c:pt idx="3830">
                  <c:v>40058.667049000003</c:v>
                </c:pt>
                <c:pt idx="3831">
                  <c:v>40058.677465000001</c:v>
                </c:pt>
                <c:pt idx="3832">
                  <c:v>40058.687881999998</c:v>
                </c:pt>
                <c:pt idx="3833">
                  <c:v>40058.698299000003</c:v>
                </c:pt>
                <c:pt idx="3834">
                  <c:v>40058.708715000001</c:v>
                </c:pt>
                <c:pt idx="3835">
                  <c:v>40058.719131999998</c:v>
                </c:pt>
                <c:pt idx="3836">
                  <c:v>40058.729549000003</c:v>
                </c:pt>
                <c:pt idx="3837">
                  <c:v>40058.739965000001</c:v>
                </c:pt>
                <c:pt idx="3838">
                  <c:v>40058.750381999998</c:v>
                </c:pt>
              </c:numCache>
            </c:numRef>
          </c:xVal>
          <c:yVal>
            <c:numRef>
              <c:f>wpa13090902!$J$2:$J$3840</c:f>
              <c:numCache>
                <c:formatCode>General</c:formatCode>
                <c:ptCount val="3839"/>
                <c:pt idx="0">
                  <c:v>11.6745</c:v>
                </c:pt>
                <c:pt idx="1">
                  <c:v>12.191599999999999</c:v>
                </c:pt>
                <c:pt idx="2">
                  <c:v>13.4406</c:v>
                </c:pt>
                <c:pt idx="3">
                  <c:v>11.8881</c:v>
                </c:pt>
                <c:pt idx="4">
                  <c:v>11.9885</c:v>
                </c:pt>
                <c:pt idx="5">
                  <c:v>13.430099999999999</c:v>
                </c:pt>
                <c:pt idx="6">
                  <c:v>14.750299999999999</c:v>
                </c:pt>
                <c:pt idx="7">
                  <c:v>15.539400000000001</c:v>
                </c:pt>
                <c:pt idx="8">
                  <c:v>14.8589</c:v>
                </c:pt>
                <c:pt idx="9">
                  <c:v>16.4453</c:v>
                </c:pt>
                <c:pt idx="10">
                  <c:v>16.058900000000001</c:v>
                </c:pt>
                <c:pt idx="11">
                  <c:v>15.6503</c:v>
                </c:pt>
                <c:pt idx="12">
                  <c:v>15.3935</c:v>
                </c:pt>
                <c:pt idx="13">
                  <c:v>15.941000000000001</c:v>
                </c:pt>
                <c:pt idx="14">
                  <c:v>15.6959</c:v>
                </c:pt>
                <c:pt idx="15">
                  <c:v>16.832799999999999</c:v>
                </c:pt>
                <c:pt idx="16">
                  <c:v>8.1071000000000009</c:v>
                </c:pt>
                <c:pt idx="17">
                  <c:v>7.8526999999999996</c:v>
                </c:pt>
                <c:pt idx="18">
                  <c:v>8.8519000000000005</c:v>
                </c:pt>
                <c:pt idx="19">
                  <c:v>9.7169000000000008</c:v>
                </c:pt>
                <c:pt idx="20">
                  <c:v>12.0258</c:v>
                </c:pt>
                <c:pt idx="21">
                  <c:v>10.292400000000001</c:v>
                </c:pt>
                <c:pt idx="22">
                  <c:v>8.7502999999999993</c:v>
                </c:pt>
                <c:pt idx="23">
                  <c:v>8.8226999999999993</c:v>
                </c:pt>
                <c:pt idx="24">
                  <c:v>9.2780000000000005</c:v>
                </c:pt>
                <c:pt idx="25">
                  <c:v>8.2087000000000003</c:v>
                </c:pt>
                <c:pt idx="26">
                  <c:v>9.9245999999999999</c:v>
                </c:pt>
                <c:pt idx="27">
                  <c:v>11.5694</c:v>
                </c:pt>
                <c:pt idx="28">
                  <c:v>11.926600000000001</c:v>
                </c:pt>
                <c:pt idx="29">
                  <c:v>12.7075</c:v>
                </c:pt>
                <c:pt idx="30">
                  <c:v>11.141</c:v>
                </c:pt>
                <c:pt idx="31">
                  <c:v>11.5297</c:v>
                </c:pt>
                <c:pt idx="32">
                  <c:v>11.627800000000001</c:v>
                </c:pt>
                <c:pt idx="33">
                  <c:v>12.571</c:v>
                </c:pt>
                <c:pt idx="34">
                  <c:v>12.2149</c:v>
                </c:pt>
                <c:pt idx="35">
                  <c:v>10.9087</c:v>
                </c:pt>
                <c:pt idx="36">
                  <c:v>10.964700000000001</c:v>
                </c:pt>
                <c:pt idx="37">
                  <c:v>10.904</c:v>
                </c:pt>
                <c:pt idx="38">
                  <c:v>10.204800000000001</c:v>
                </c:pt>
                <c:pt idx="39">
                  <c:v>9.4681999999999995</c:v>
                </c:pt>
                <c:pt idx="40">
                  <c:v>9.3025000000000002</c:v>
                </c:pt>
                <c:pt idx="41">
                  <c:v>9.5966000000000005</c:v>
                </c:pt>
                <c:pt idx="42">
                  <c:v>9.8359000000000005</c:v>
                </c:pt>
                <c:pt idx="43">
                  <c:v>8.9091000000000005</c:v>
                </c:pt>
                <c:pt idx="44">
                  <c:v>8.2157</c:v>
                </c:pt>
                <c:pt idx="45">
                  <c:v>8.8378999999999994</c:v>
                </c:pt>
                <c:pt idx="46">
                  <c:v>10.105600000000001</c:v>
                </c:pt>
                <c:pt idx="47">
                  <c:v>10.3367</c:v>
                </c:pt>
                <c:pt idx="48">
                  <c:v>11.0815</c:v>
                </c:pt>
                <c:pt idx="49">
                  <c:v>10.783799999999999</c:v>
                </c:pt>
                <c:pt idx="50">
                  <c:v>10.3437</c:v>
                </c:pt>
                <c:pt idx="51">
                  <c:v>13.4628</c:v>
                </c:pt>
                <c:pt idx="52">
                  <c:v>12.751899999999999</c:v>
                </c:pt>
                <c:pt idx="53">
                  <c:v>12.764699999999999</c:v>
                </c:pt>
                <c:pt idx="54">
                  <c:v>12.831300000000001</c:v>
                </c:pt>
                <c:pt idx="55">
                  <c:v>13.4803</c:v>
                </c:pt>
                <c:pt idx="56">
                  <c:v>15.004799999999999</c:v>
                </c:pt>
                <c:pt idx="57">
                  <c:v>15.4589</c:v>
                </c:pt>
                <c:pt idx="58">
                  <c:v>15.305999999999999</c:v>
                </c:pt>
                <c:pt idx="59">
                  <c:v>15.0655</c:v>
                </c:pt>
                <c:pt idx="60">
                  <c:v>14.839</c:v>
                </c:pt>
                <c:pt idx="61">
                  <c:v>15.5418</c:v>
                </c:pt>
                <c:pt idx="62">
                  <c:v>15.659700000000001</c:v>
                </c:pt>
                <c:pt idx="63">
                  <c:v>16.395099999999999</c:v>
                </c:pt>
                <c:pt idx="64">
                  <c:v>15.258100000000001</c:v>
                </c:pt>
                <c:pt idx="65">
                  <c:v>15.2569</c:v>
                </c:pt>
                <c:pt idx="66">
                  <c:v>14.6266</c:v>
                </c:pt>
                <c:pt idx="67">
                  <c:v>14.5624</c:v>
                </c:pt>
                <c:pt idx="68">
                  <c:v>14.700100000000001</c:v>
                </c:pt>
                <c:pt idx="69">
                  <c:v>14.313800000000001</c:v>
                </c:pt>
                <c:pt idx="70">
                  <c:v>14.7258</c:v>
                </c:pt>
                <c:pt idx="71">
                  <c:v>14.0943</c:v>
                </c:pt>
                <c:pt idx="72">
                  <c:v>12.7355</c:v>
                </c:pt>
                <c:pt idx="73">
                  <c:v>12.676</c:v>
                </c:pt>
                <c:pt idx="74">
                  <c:v>11.5192</c:v>
                </c:pt>
                <c:pt idx="75">
                  <c:v>11.0359</c:v>
                </c:pt>
                <c:pt idx="76">
                  <c:v>9.9245999999999999</c:v>
                </c:pt>
                <c:pt idx="77">
                  <c:v>9.0340000000000007</c:v>
                </c:pt>
                <c:pt idx="78">
                  <c:v>9.7017000000000007</c:v>
                </c:pt>
                <c:pt idx="79">
                  <c:v>10.1348</c:v>
                </c:pt>
                <c:pt idx="80">
                  <c:v>10.808299999999999</c:v>
                </c:pt>
                <c:pt idx="81">
                  <c:v>10.6904</c:v>
                </c:pt>
                <c:pt idx="82">
                  <c:v>10.0449</c:v>
                </c:pt>
                <c:pt idx="83">
                  <c:v>9.2955000000000005</c:v>
                </c:pt>
                <c:pt idx="84">
                  <c:v>8.4305000000000003</c:v>
                </c:pt>
                <c:pt idx="85">
                  <c:v>7.8562000000000003</c:v>
                </c:pt>
                <c:pt idx="86">
                  <c:v>7.1487999999999996</c:v>
                </c:pt>
                <c:pt idx="87">
                  <c:v>5.1444999999999999</c:v>
                </c:pt>
                <c:pt idx="88">
                  <c:v>8.2448999999999995</c:v>
                </c:pt>
                <c:pt idx="89">
                  <c:v>8.5495999999999999</c:v>
                </c:pt>
                <c:pt idx="90">
                  <c:v>8.1422000000000008</c:v>
                </c:pt>
                <c:pt idx="91">
                  <c:v>8.0173000000000005</c:v>
                </c:pt>
                <c:pt idx="92">
                  <c:v>8.3184000000000005</c:v>
                </c:pt>
                <c:pt idx="93">
                  <c:v>7.0378999999999996</c:v>
                </c:pt>
                <c:pt idx="94">
                  <c:v>7.3425000000000002</c:v>
                </c:pt>
                <c:pt idx="95">
                  <c:v>6.6234999999999999</c:v>
                </c:pt>
                <c:pt idx="96">
                  <c:v>5.8903999999999996</c:v>
                </c:pt>
                <c:pt idx="97">
                  <c:v>7.9401999999999999</c:v>
                </c:pt>
                <c:pt idx="98">
                  <c:v>7.3075000000000001</c:v>
                </c:pt>
                <c:pt idx="99">
                  <c:v>10.7371</c:v>
                </c:pt>
                <c:pt idx="100">
                  <c:v>10.015700000000001</c:v>
                </c:pt>
                <c:pt idx="101">
                  <c:v>16.802499999999998</c:v>
                </c:pt>
                <c:pt idx="102">
                  <c:v>12.1799</c:v>
                </c:pt>
                <c:pt idx="103">
                  <c:v>12.101699999999999</c:v>
                </c:pt>
                <c:pt idx="104">
                  <c:v>11.889200000000001</c:v>
                </c:pt>
                <c:pt idx="105">
                  <c:v>13.0776</c:v>
                </c:pt>
                <c:pt idx="106">
                  <c:v>14.351100000000001</c:v>
                </c:pt>
                <c:pt idx="107">
                  <c:v>13.7768</c:v>
                </c:pt>
                <c:pt idx="108">
                  <c:v>15.0783</c:v>
                </c:pt>
                <c:pt idx="109">
                  <c:v>14.755000000000001</c:v>
                </c:pt>
                <c:pt idx="110">
                  <c:v>16.2667</c:v>
                </c:pt>
                <c:pt idx="111">
                  <c:v>14.693099999999999</c:v>
                </c:pt>
                <c:pt idx="112">
                  <c:v>13.753399999999999</c:v>
                </c:pt>
                <c:pt idx="113">
                  <c:v>14.146800000000001</c:v>
                </c:pt>
                <c:pt idx="114">
                  <c:v>14.7118</c:v>
                </c:pt>
                <c:pt idx="115">
                  <c:v>13.208299999999999</c:v>
                </c:pt>
                <c:pt idx="116">
                  <c:v>13.419600000000001</c:v>
                </c:pt>
                <c:pt idx="117">
                  <c:v>13.454599999999999</c:v>
                </c:pt>
                <c:pt idx="118">
                  <c:v>13.728899999999999</c:v>
                </c:pt>
                <c:pt idx="119">
                  <c:v>13.716100000000001</c:v>
                </c:pt>
                <c:pt idx="120">
                  <c:v>13.869</c:v>
                </c:pt>
                <c:pt idx="121">
                  <c:v>14.7363</c:v>
                </c:pt>
                <c:pt idx="122">
                  <c:v>15.086499999999999</c:v>
                </c:pt>
                <c:pt idx="123">
                  <c:v>14.889200000000001</c:v>
                </c:pt>
                <c:pt idx="124">
                  <c:v>13.735900000000001</c:v>
                </c:pt>
                <c:pt idx="125">
                  <c:v>13.9496</c:v>
                </c:pt>
                <c:pt idx="126">
                  <c:v>13.081099999999999</c:v>
                </c:pt>
                <c:pt idx="127">
                  <c:v>13.8492</c:v>
                </c:pt>
                <c:pt idx="128">
                  <c:v>12.211399999999999</c:v>
                </c:pt>
                <c:pt idx="129">
                  <c:v>10.4908</c:v>
                </c:pt>
                <c:pt idx="130">
                  <c:v>10.555</c:v>
                </c:pt>
                <c:pt idx="131">
                  <c:v>10.501300000000001</c:v>
                </c:pt>
                <c:pt idx="132">
                  <c:v>11.4095</c:v>
                </c:pt>
                <c:pt idx="133">
                  <c:v>12.134399999999999</c:v>
                </c:pt>
                <c:pt idx="134">
                  <c:v>10.8398</c:v>
                </c:pt>
                <c:pt idx="135">
                  <c:v>10.3612</c:v>
                </c:pt>
                <c:pt idx="136">
                  <c:v>10.389200000000001</c:v>
                </c:pt>
                <c:pt idx="137">
                  <c:v>9.6468000000000007</c:v>
                </c:pt>
                <c:pt idx="138">
                  <c:v>9.7881</c:v>
                </c:pt>
                <c:pt idx="139">
                  <c:v>9.3223000000000003</c:v>
                </c:pt>
                <c:pt idx="140">
                  <c:v>9.5196000000000005</c:v>
                </c:pt>
                <c:pt idx="141">
                  <c:v>9.9235000000000007</c:v>
                </c:pt>
                <c:pt idx="142">
                  <c:v>9.4052000000000007</c:v>
                </c:pt>
                <c:pt idx="143">
                  <c:v>8.7888999999999999</c:v>
                </c:pt>
                <c:pt idx="144">
                  <c:v>9.2383000000000006</c:v>
                </c:pt>
                <c:pt idx="145">
                  <c:v>9.5884999999999998</c:v>
                </c:pt>
                <c:pt idx="146">
                  <c:v>9.8347999999999995</c:v>
                </c:pt>
                <c:pt idx="147">
                  <c:v>10.2643</c:v>
                </c:pt>
                <c:pt idx="148">
                  <c:v>10.170999999999999</c:v>
                </c:pt>
                <c:pt idx="149">
                  <c:v>12.1145</c:v>
                </c:pt>
                <c:pt idx="150">
                  <c:v>11.107100000000001</c:v>
                </c:pt>
                <c:pt idx="151">
                  <c:v>11.6196</c:v>
                </c:pt>
                <c:pt idx="152">
                  <c:v>12.258100000000001</c:v>
                </c:pt>
                <c:pt idx="153">
                  <c:v>11.902100000000001</c:v>
                </c:pt>
                <c:pt idx="154">
                  <c:v>12.064299999999999</c:v>
                </c:pt>
                <c:pt idx="155">
                  <c:v>12.580299999999999</c:v>
                </c:pt>
                <c:pt idx="156">
                  <c:v>13.237500000000001</c:v>
                </c:pt>
                <c:pt idx="157">
                  <c:v>14.239000000000001</c:v>
                </c:pt>
                <c:pt idx="158">
                  <c:v>12.8826</c:v>
                </c:pt>
                <c:pt idx="159">
                  <c:v>12.5943</c:v>
                </c:pt>
                <c:pt idx="160">
                  <c:v>12.013</c:v>
                </c:pt>
                <c:pt idx="161">
                  <c:v>12.181100000000001</c:v>
                </c:pt>
                <c:pt idx="162">
                  <c:v>12.3398</c:v>
                </c:pt>
                <c:pt idx="163">
                  <c:v>12.8079</c:v>
                </c:pt>
                <c:pt idx="164">
                  <c:v>12.5815</c:v>
                </c:pt>
                <c:pt idx="165">
                  <c:v>12.851100000000001</c:v>
                </c:pt>
                <c:pt idx="166">
                  <c:v>12.9597</c:v>
                </c:pt>
                <c:pt idx="167">
                  <c:v>12.203200000000001</c:v>
                </c:pt>
                <c:pt idx="168">
                  <c:v>13.0344</c:v>
                </c:pt>
                <c:pt idx="169">
                  <c:v>12.5406</c:v>
                </c:pt>
                <c:pt idx="170">
                  <c:v>12.674799999999999</c:v>
                </c:pt>
                <c:pt idx="171">
                  <c:v>11.229699999999999</c:v>
                </c:pt>
                <c:pt idx="172">
                  <c:v>11.0861</c:v>
                </c:pt>
                <c:pt idx="173">
                  <c:v>10.9694</c:v>
                </c:pt>
                <c:pt idx="174">
                  <c:v>10.5959</c:v>
                </c:pt>
                <c:pt idx="175">
                  <c:v>9.9036000000000008</c:v>
                </c:pt>
                <c:pt idx="176">
                  <c:v>8.6850000000000005</c:v>
                </c:pt>
                <c:pt idx="177">
                  <c:v>9.1355000000000004</c:v>
                </c:pt>
                <c:pt idx="178">
                  <c:v>9.1541999999999994</c:v>
                </c:pt>
                <c:pt idx="179">
                  <c:v>9.0070999999999994</c:v>
                </c:pt>
                <c:pt idx="180">
                  <c:v>9.8417999999999992</c:v>
                </c:pt>
                <c:pt idx="181">
                  <c:v>9.4261999999999997</c:v>
                </c:pt>
                <c:pt idx="182">
                  <c:v>9.5312999999999999</c:v>
                </c:pt>
                <c:pt idx="183">
                  <c:v>-0.82630000000000003</c:v>
                </c:pt>
                <c:pt idx="184">
                  <c:v>-0.82869999999999999</c:v>
                </c:pt>
                <c:pt idx="185">
                  <c:v>8.7327999999999992</c:v>
                </c:pt>
                <c:pt idx="186">
                  <c:v>-0.82869999999999999</c:v>
                </c:pt>
                <c:pt idx="187">
                  <c:v>-0.82750000000000001</c:v>
                </c:pt>
                <c:pt idx="188">
                  <c:v>-0.82750000000000001</c:v>
                </c:pt>
                <c:pt idx="189">
                  <c:v>-0.82750000000000001</c:v>
                </c:pt>
                <c:pt idx="190">
                  <c:v>-0.82869999999999999</c:v>
                </c:pt>
                <c:pt idx="191">
                  <c:v>-0.82869999999999999</c:v>
                </c:pt>
                <c:pt idx="192">
                  <c:v>-0.82750000000000001</c:v>
                </c:pt>
                <c:pt idx="193">
                  <c:v>-0.82630000000000003</c:v>
                </c:pt>
                <c:pt idx="194">
                  <c:v>-0.82750000000000001</c:v>
                </c:pt>
                <c:pt idx="195">
                  <c:v>6.9981999999999998</c:v>
                </c:pt>
                <c:pt idx="196">
                  <c:v>6.9421999999999997</c:v>
                </c:pt>
                <c:pt idx="197">
                  <c:v>8.0533999999999999</c:v>
                </c:pt>
                <c:pt idx="198">
                  <c:v>6.1261999999999999</c:v>
                </c:pt>
                <c:pt idx="199">
                  <c:v>5.8693999999999997</c:v>
                </c:pt>
                <c:pt idx="200">
                  <c:v>8.2741000000000007</c:v>
                </c:pt>
                <c:pt idx="201">
                  <c:v>7.4428999999999998</c:v>
                </c:pt>
                <c:pt idx="202">
                  <c:v>8.5075000000000003</c:v>
                </c:pt>
                <c:pt idx="203">
                  <c:v>10.158099999999999</c:v>
                </c:pt>
                <c:pt idx="204">
                  <c:v>8.2881</c:v>
                </c:pt>
                <c:pt idx="205">
                  <c:v>8.7515000000000001</c:v>
                </c:pt>
                <c:pt idx="206">
                  <c:v>9.0876999999999999</c:v>
                </c:pt>
                <c:pt idx="207">
                  <c:v>13.9262</c:v>
                </c:pt>
                <c:pt idx="208">
                  <c:v>12.761200000000001</c:v>
                </c:pt>
                <c:pt idx="209">
                  <c:v>10.180300000000001</c:v>
                </c:pt>
                <c:pt idx="210">
                  <c:v>3.7938999999999998</c:v>
                </c:pt>
                <c:pt idx="211">
                  <c:v>5.1712999999999996</c:v>
                </c:pt>
                <c:pt idx="212">
                  <c:v>10.7616</c:v>
                </c:pt>
                <c:pt idx="213">
                  <c:v>14.565899999999999</c:v>
                </c:pt>
                <c:pt idx="214">
                  <c:v>16.079899999999999</c:v>
                </c:pt>
                <c:pt idx="215">
                  <c:v>15.5745</c:v>
                </c:pt>
                <c:pt idx="216">
                  <c:v>16.399699999999999</c:v>
                </c:pt>
                <c:pt idx="217">
                  <c:v>16.050699999999999</c:v>
                </c:pt>
                <c:pt idx="218">
                  <c:v>17.9009</c:v>
                </c:pt>
                <c:pt idx="219">
                  <c:v>18.5383</c:v>
                </c:pt>
                <c:pt idx="220">
                  <c:v>19.623899999999999</c:v>
                </c:pt>
                <c:pt idx="221">
                  <c:v>20.750299999999999</c:v>
                </c:pt>
                <c:pt idx="222">
                  <c:v>20.005600000000001</c:v>
                </c:pt>
                <c:pt idx="223">
                  <c:v>20.444500000000001</c:v>
                </c:pt>
                <c:pt idx="224">
                  <c:v>20.605599999999999</c:v>
                </c:pt>
                <c:pt idx="225">
                  <c:v>12.1706</c:v>
                </c:pt>
                <c:pt idx="226">
                  <c:v>11.4772</c:v>
                </c:pt>
                <c:pt idx="227">
                  <c:v>11.814500000000001</c:v>
                </c:pt>
                <c:pt idx="228">
                  <c:v>10.180300000000001</c:v>
                </c:pt>
                <c:pt idx="229">
                  <c:v>9.7169000000000008</c:v>
                </c:pt>
                <c:pt idx="230">
                  <c:v>9.7857000000000003</c:v>
                </c:pt>
                <c:pt idx="231">
                  <c:v>10.3355</c:v>
                </c:pt>
                <c:pt idx="232">
                  <c:v>9.7775999999999996</c:v>
                </c:pt>
                <c:pt idx="233">
                  <c:v>9.6095000000000006</c:v>
                </c:pt>
                <c:pt idx="234">
                  <c:v>9.2406000000000006</c:v>
                </c:pt>
                <c:pt idx="235">
                  <c:v>9.1273999999999997</c:v>
                </c:pt>
                <c:pt idx="236">
                  <c:v>8.9207999999999998</c:v>
                </c:pt>
                <c:pt idx="237">
                  <c:v>8.0266000000000002</c:v>
                </c:pt>
                <c:pt idx="238">
                  <c:v>9.1389999999999993</c:v>
                </c:pt>
                <c:pt idx="239">
                  <c:v>8.4117999999999995</c:v>
                </c:pt>
                <c:pt idx="240">
                  <c:v>8.2087000000000003</c:v>
                </c:pt>
                <c:pt idx="241">
                  <c:v>8.8903999999999996</c:v>
                </c:pt>
                <c:pt idx="242">
                  <c:v>8.7759999999999998</c:v>
                </c:pt>
                <c:pt idx="243">
                  <c:v>8.2507000000000001</c:v>
                </c:pt>
                <c:pt idx="244">
                  <c:v>8.6580999999999992</c:v>
                </c:pt>
                <c:pt idx="245">
                  <c:v>9.0117999999999991</c:v>
                </c:pt>
                <c:pt idx="246">
                  <c:v>8.8553999999999995</c:v>
                </c:pt>
                <c:pt idx="247">
                  <c:v>9.5196000000000005</c:v>
                </c:pt>
                <c:pt idx="248">
                  <c:v>10.601699999999999</c:v>
                </c:pt>
                <c:pt idx="249">
                  <c:v>10.7278</c:v>
                </c:pt>
                <c:pt idx="250">
                  <c:v>11.177199999999999</c:v>
                </c:pt>
                <c:pt idx="251">
                  <c:v>11.4328</c:v>
                </c:pt>
                <c:pt idx="252">
                  <c:v>11.7818</c:v>
                </c:pt>
                <c:pt idx="253">
                  <c:v>11.0885</c:v>
                </c:pt>
                <c:pt idx="254">
                  <c:v>12.3912</c:v>
                </c:pt>
                <c:pt idx="255">
                  <c:v>11.7643</c:v>
                </c:pt>
                <c:pt idx="256">
                  <c:v>12.3398</c:v>
                </c:pt>
                <c:pt idx="257">
                  <c:v>12.9643</c:v>
                </c:pt>
                <c:pt idx="258">
                  <c:v>14.6791</c:v>
                </c:pt>
                <c:pt idx="259">
                  <c:v>-0.83220000000000005</c:v>
                </c:pt>
                <c:pt idx="260">
                  <c:v>-0.83099999999999996</c:v>
                </c:pt>
                <c:pt idx="261">
                  <c:v>-0.82750000000000001</c:v>
                </c:pt>
                <c:pt idx="262">
                  <c:v>-0.83220000000000005</c:v>
                </c:pt>
                <c:pt idx="263">
                  <c:v>3.0667</c:v>
                </c:pt>
                <c:pt idx="264">
                  <c:v>-0.82869999999999999</c:v>
                </c:pt>
                <c:pt idx="265">
                  <c:v>18.778700000000001</c:v>
                </c:pt>
                <c:pt idx="266">
                  <c:v>-0.82630000000000003</c:v>
                </c:pt>
                <c:pt idx="267">
                  <c:v>-0.82750000000000001</c:v>
                </c:pt>
                <c:pt idx="268">
                  <c:v>-0.82630000000000003</c:v>
                </c:pt>
                <c:pt idx="269">
                  <c:v>-0.82630000000000003</c:v>
                </c:pt>
                <c:pt idx="270">
                  <c:v>-0.82869999999999999</c:v>
                </c:pt>
                <c:pt idx="271">
                  <c:v>-0.82630000000000003</c:v>
                </c:pt>
                <c:pt idx="272">
                  <c:v>-0.82750000000000001</c:v>
                </c:pt>
                <c:pt idx="273">
                  <c:v>-0.82630000000000003</c:v>
                </c:pt>
                <c:pt idx="274">
                  <c:v>-0.82630000000000003</c:v>
                </c:pt>
                <c:pt idx="275">
                  <c:v>-0.82630000000000003</c:v>
                </c:pt>
                <c:pt idx="276">
                  <c:v>-0.82750000000000001</c:v>
                </c:pt>
                <c:pt idx="277">
                  <c:v>-0.82630000000000003</c:v>
                </c:pt>
                <c:pt idx="278">
                  <c:v>-0.82630000000000003</c:v>
                </c:pt>
                <c:pt idx="279">
                  <c:v>-0.82630000000000003</c:v>
                </c:pt>
                <c:pt idx="280">
                  <c:v>-0.82750000000000001</c:v>
                </c:pt>
                <c:pt idx="281">
                  <c:v>-0.82750000000000001</c:v>
                </c:pt>
                <c:pt idx="282">
                  <c:v>-0.82750000000000001</c:v>
                </c:pt>
                <c:pt idx="283">
                  <c:v>-0.82630000000000003</c:v>
                </c:pt>
                <c:pt idx="284">
                  <c:v>-0.82399999999999995</c:v>
                </c:pt>
                <c:pt idx="285">
                  <c:v>-0.82750000000000001</c:v>
                </c:pt>
                <c:pt idx="286">
                  <c:v>-0.82869999999999999</c:v>
                </c:pt>
                <c:pt idx="287">
                  <c:v>-0.82630000000000003</c:v>
                </c:pt>
                <c:pt idx="288">
                  <c:v>-0.82979999999999998</c:v>
                </c:pt>
                <c:pt idx="289">
                  <c:v>-0.82750000000000001</c:v>
                </c:pt>
                <c:pt idx="290">
                  <c:v>-0.82869999999999999</c:v>
                </c:pt>
                <c:pt idx="291">
                  <c:v>-0.82750000000000001</c:v>
                </c:pt>
                <c:pt idx="292">
                  <c:v>-0.82979999999999998</c:v>
                </c:pt>
                <c:pt idx="293">
                  <c:v>-0.83220000000000005</c:v>
                </c:pt>
                <c:pt idx="294">
                  <c:v>-0.82979999999999998</c:v>
                </c:pt>
                <c:pt idx="295">
                  <c:v>-0.82869999999999999</c:v>
                </c:pt>
                <c:pt idx="296">
                  <c:v>-0.82750000000000001</c:v>
                </c:pt>
                <c:pt idx="297">
                  <c:v>-0.82750000000000001</c:v>
                </c:pt>
                <c:pt idx="298">
                  <c:v>0.79390000000000005</c:v>
                </c:pt>
                <c:pt idx="299">
                  <c:v>-0.82630000000000003</c:v>
                </c:pt>
                <c:pt idx="300">
                  <c:v>-0.83450000000000002</c:v>
                </c:pt>
                <c:pt idx="301">
                  <c:v>5.4095000000000004</c:v>
                </c:pt>
                <c:pt idx="302">
                  <c:v>4.5842000000000001</c:v>
                </c:pt>
                <c:pt idx="303">
                  <c:v>8.7597000000000005</c:v>
                </c:pt>
                <c:pt idx="304">
                  <c:v>11.3371</c:v>
                </c:pt>
                <c:pt idx="305">
                  <c:v>8.4725000000000001</c:v>
                </c:pt>
                <c:pt idx="306">
                  <c:v>8.6569000000000003</c:v>
                </c:pt>
                <c:pt idx="307">
                  <c:v>11.553100000000001</c:v>
                </c:pt>
                <c:pt idx="308">
                  <c:v>9.0351999999999997</c:v>
                </c:pt>
                <c:pt idx="309">
                  <c:v>9.0982000000000003</c:v>
                </c:pt>
                <c:pt idx="310">
                  <c:v>8.9838000000000005</c:v>
                </c:pt>
                <c:pt idx="311">
                  <c:v>10.250299999999999</c:v>
                </c:pt>
                <c:pt idx="312">
                  <c:v>9.5896000000000008</c:v>
                </c:pt>
                <c:pt idx="313">
                  <c:v>9.5078999999999994</c:v>
                </c:pt>
                <c:pt idx="314">
                  <c:v>11.4375</c:v>
                </c:pt>
                <c:pt idx="315">
                  <c:v>12.001300000000001</c:v>
                </c:pt>
                <c:pt idx="316">
                  <c:v>12.4285</c:v>
                </c:pt>
                <c:pt idx="317">
                  <c:v>13.4079</c:v>
                </c:pt>
                <c:pt idx="318">
                  <c:v>13.4429</c:v>
                </c:pt>
                <c:pt idx="319">
                  <c:v>16.0671</c:v>
                </c:pt>
                <c:pt idx="320">
                  <c:v>15.4636</c:v>
                </c:pt>
                <c:pt idx="321">
                  <c:v>11.5846</c:v>
                </c:pt>
                <c:pt idx="322">
                  <c:v>11.550700000000001</c:v>
                </c:pt>
                <c:pt idx="323">
                  <c:v>12.475199999999999</c:v>
                </c:pt>
                <c:pt idx="324">
                  <c:v>11.6289</c:v>
                </c:pt>
                <c:pt idx="325">
                  <c:v>10.8165</c:v>
                </c:pt>
                <c:pt idx="326">
                  <c:v>9.9596999999999998</c:v>
                </c:pt>
                <c:pt idx="327">
                  <c:v>9.6747999999999994</c:v>
                </c:pt>
                <c:pt idx="328">
                  <c:v>9.9655000000000005</c:v>
                </c:pt>
                <c:pt idx="329">
                  <c:v>10.549200000000001</c:v>
                </c:pt>
                <c:pt idx="330">
                  <c:v>10.52</c:v>
                </c:pt>
                <c:pt idx="331">
                  <c:v>9.3561999999999994</c:v>
                </c:pt>
                <c:pt idx="332">
                  <c:v>9.4542000000000002</c:v>
                </c:pt>
                <c:pt idx="333">
                  <c:v>9.0678000000000001</c:v>
                </c:pt>
                <c:pt idx="334">
                  <c:v>9.3981999999999992</c:v>
                </c:pt>
                <c:pt idx="335">
                  <c:v>8.8950999999999993</c:v>
                </c:pt>
                <c:pt idx="336">
                  <c:v>8.8916000000000004</c:v>
                </c:pt>
                <c:pt idx="337">
                  <c:v>8.8798999999999992</c:v>
                </c:pt>
                <c:pt idx="338">
                  <c:v>8.7677999999999994</c:v>
                </c:pt>
                <c:pt idx="339">
                  <c:v>8.6358999999999995</c:v>
                </c:pt>
                <c:pt idx="340">
                  <c:v>8.7631999999999994</c:v>
                </c:pt>
                <c:pt idx="341">
                  <c:v>8.9289000000000005</c:v>
                </c:pt>
                <c:pt idx="342">
                  <c:v>8.7270000000000003</c:v>
                </c:pt>
                <c:pt idx="343">
                  <c:v>8.7667000000000002</c:v>
                </c:pt>
                <c:pt idx="344">
                  <c:v>9.3305000000000007</c:v>
                </c:pt>
                <c:pt idx="345">
                  <c:v>9.3678000000000008</c:v>
                </c:pt>
                <c:pt idx="346">
                  <c:v>8.8331999999999997</c:v>
                </c:pt>
                <c:pt idx="347">
                  <c:v>9.7576999999999998</c:v>
                </c:pt>
                <c:pt idx="348">
                  <c:v>9.6397999999999993</c:v>
                </c:pt>
                <c:pt idx="349">
                  <c:v>10.351900000000001</c:v>
                </c:pt>
                <c:pt idx="350">
                  <c:v>10.7149</c:v>
                </c:pt>
                <c:pt idx="351">
                  <c:v>11.5624</c:v>
                </c:pt>
                <c:pt idx="352">
                  <c:v>11.1678</c:v>
                </c:pt>
                <c:pt idx="353">
                  <c:v>11.0885</c:v>
                </c:pt>
                <c:pt idx="354">
                  <c:v>11.4597</c:v>
                </c:pt>
                <c:pt idx="355">
                  <c:v>10.720800000000001</c:v>
                </c:pt>
                <c:pt idx="356">
                  <c:v>11.159700000000001</c:v>
                </c:pt>
                <c:pt idx="357">
                  <c:v>11.4947</c:v>
                </c:pt>
                <c:pt idx="358">
                  <c:v>12.7262</c:v>
                </c:pt>
                <c:pt idx="359">
                  <c:v>13.2713</c:v>
                </c:pt>
                <c:pt idx="360">
                  <c:v>13.2433</c:v>
                </c:pt>
                <c:pt idx="361">
                  <c:v>13.9099</c:v>
                </c:pt>
                <c:pt idx="362">
                  <c:v>14.201700000000001</c:v>
                </c:pt>
                <c:pt idx="363">
                  <c:v>14.1153</c:v>
                </c:pt>
                <c:pt idx="364">
                  <c:v>14.3826</c:v>
                </c:pt>
                <c:pt idx="365">
                  <c:v>13.4861</c:v>
                </c:pt>
                <c:pt idx="366">
                  <c:v>13.3566</c:v>
                </c:pt>
                <c:pt idx="367">
                  <c:v>13.817600000000001</c:v>
                </c:pt>
                <c:pt idx="368">
                  <c:v>13.6776</c:v>
                </c:pt>
                <c:pt idx="369">
                  <c:v>11.4176</c:v>
                </c:pt>
                <c:pt idx="370">
                  <c:v>10.132400000000001</c:v>
                </c:pt>
                <c:pt idx="371">
                  <c:v>7.5316999999999998</c:v>
                </c:pt>
                <c:pt idx="372">
                  <c:v>8.7095000000000002</c:v>
                </c:pt>
                <c:pt idx="373">
                  <c:v>6.9538000000000002</c:v>
                </c:pt>
                <c:pt idx="374">
                  <c:v>7.1090999999999998</c:v>
                </c:pt>
                <c:pt idx="375">
                  <c:v>6.3947000000000003</c:v>
                </c:pt>
                <c:pt idx="376">
                  <c:v>5.9989999999999997</c:v>
                </c:pt>
                <c:pt idx="377">
                  <c:v>6.4099000000000004</c:v>
                </c:pt>
                <c:pt idx="378">
                  <c:v>6.0982000000000003</c:v>
                </c:pt>
                <c:pt idx="379">
                  <c:v>6.1927000000000003</c:v>
                </c:pt>
                <c:pt idx="380">
                  <c:v>5.1188000000000002</c:v>
                </c:pt>
                <c:pt idx="381">
                  <c:v>5.3452999999999999</c:v>
                </c:pt>
                <c:pt idx="382">
                  <c:v>5.1818</c:v>
                </c:pt>
                <c:pt idx="383">
                  <c:v>4.7114000000000003</c:v>
                </c:pt>
                <c:pt idx="384">
                  <c:v>5.5636000000000001</c:v>
                </c:pt>
                <c:pt idx="385">
                  <c:v>7.6344000000000003</c:v>
                </c:pt>
                <c:pt idx="386">
                  <c:v>6.1635999999999997</c:v>
                </c:pt>
                <c:pt idx="387">
                  <c:v>6.2803000000000004</c:v>
                </c:pt>
                <c:pt idx="388">
                  <c:v>6.0865</c:v>
                </c:pt>
                <c:pt idx="389">
                  <c:v>7.6005000000000003</c:v>
                </c:pt>
                <c:pt idx="390">
                  <c:v>6.3304999999999998</c:v>
                </c:pt>
                <c:pt idx="391">
                  <c:v>5.8903999999999996</c:v>
                </c:pt>
                <c:pt idx="392">
                  <c:v>6.9958999999999998</c:v>
                </c:pt>
                <c:pt idx="393">
                  <c:v>6.1017000000000001</c:v>
                </c:pt>
                <c:pt idx="394">
                  <c:v>6.1308999999999996</c:v>
                </c:pt>
                <c:pt idx="395">
                  <c:v>6.6538000000000004</c:v>
                </c:pt>
                <c:pt idx="396">
                  <c:v>5.7480000000000002</c:v>
                </c:pt>
                <c:pt idx="397">
                  <c:v>7.0366999999999997</c:v>
                </c:pt>
                <c:pt idx="398">
                  <c:v>7.3868999999999998</c:v>
                </c:pt>
                <c:pt idx="399">
                  <c:v>7.3109999999999999</c:v>
                </c:pt>
                <c:pt idx="400">
                  <c:v>7.3541999999999996</c:v>
                </c:pt>
                <c:pt idx="401">
                  <c:v>9.1074999999999999</c:v>
                </c:pt>
                <c:pt idx="402">
                  <c:v>8.6768000000000001</c:v>
                </c:pt>
                <c:pt idx="403">
                  <c:v>7.234</c:v>
                </c:pt>
                <c:pt idx="404">
                  <c:v>8.3673999999999999</c:v>
                </c:pt>
                <c:pt idx="405">
                  <c:v>9.0363000000000007</c:v>
                </c:pt>
                <c:pt idx="406">
                  <c:v>8.7643000000000004</c:v>
                </c:pt>
                <c:pt idx="407">
                  <c:v>7.5620000000000003</c:v>
                </c:pt>
                <c:pt idx="408">
                  <c:v>8.2986000000000004</c:v>
                </c:pt>
                <c:pt idx="409">
                  <c:v>9.9316999999999993</c:v>
                </c:pt>
                <c:pt idx="410">
                  <c:v>7.7603999999999997</c:v>
                </c:pt>
                <c:pt idx="411">
                  <c:v>7.7428999999999997</c:v>
                </c:pt>
                <c:pt idx="412">
                  <c:v>8.5436999999999994</c:v>
                </c:pt>
                <c:pt idx="413">
                  <c:v>9.2756000000000007</c:v>
                </c:pt>
                <c:pt idx="414">
                  <c:v>10.6227</c:v>
                </c:pt>
                <c:pt idx="415">
                  <c:v>11.5717</c:v>
                </c:pt>
                <c:pt idx="416">
                  <c:v>11.6371</c:v>
                </c:pt>
                <c:pt idx="417">
                  <c:v>12.4589</c:v>
                </c:pt>
                <c:pt idx="418">
                  <c:v>9.6713000000000005</c:v>
                </c:pt>
                <c:pt idx="419">
                  <c:v>12.430899999999999</c:v>
                </c:pt>
                <c:pt idx="420">
                  <c:v>12.5838</c:v>
                </c:pt>
                <c:pt idx="421">
                  <c:v>11.855399999999999</c:v>
                </c:pt>
                <c:pt idx="422">
                  <c:v>11.8741</c:v>
                </c:pt>
                <c:pt idx="423">
                  <c:v>11.824999999999999</c:v>
                </c:pt>
                <c:pt idx="424">
                  <c:v>11.857699999999999</c:v>
                </c:pt>
                <c:pt idx="425">
                  <c:v>11.1877</c:v>
                </c:pt>
                <c:pt idx="426">
                  <c:v>10.5176</c:v>
                </c:pt>
                <c:pt idx="427">
                  <c:v>10.081099999999999</c:v>
                </c:pt>
                <c:pt idx="428">
                  <c:v>10.252700000000001</c:v>
                </c:pt>
                <c:pt idx="429">
                  <c:v>10.944900000000001</c:v>
                </c:pt>
                <c:pt idx="430">
                  <c:v>10.646000000000001</c:v>
                </c:pt>
                <c:pt idx="431">
                  <c:v>10.155799999999999</c:v>
                </c:pt>
                <c:pt idx="432">
                  <c:v>7.2667000000000002</c:v>
                </c:pt>
                <c:pt idx="433">
                  <c:v>9.5650999999999993</c:v>
                </c:pt>
                <c:pt idx="434">
                  <c:v>9.2218999999999998</c:v>
                </c:pt>
                <c:pt idx="435">
                  <c:v>9.4075000000000006</c:v>
                </c:pt>
                <c:pt idx="436">
                  <c:v>6.5393999999999997</c:v>
                </c:pt>
                <c:pt idx="437">
                  <c:v>9.3468</c:v>
                </c:pt>
                <c:pt idx="438">
                  <c:v>8.9243000000000006</c:v>
                </c:pt>
                <c:pt idx="439">
                  <c:v>8.9697999999999993</c:v>
                </c:pt>
                <c:pt idx="440">
                  <c:v>8.8424999999999994</c:v>
                </c:pt>
                <c:pt idx="441">
                  <c:v>8.9802999999999997</c:v>
                </c:pt>
                <c:pt idx="442">
                  <c:v>9.1740999999999993</c:v>
                </c:pt>
                <c:pt idx="443">
                  <c:v>9.2301000000000002</c:v>
                </c:pt>
                <c:pt idx="444">
                  <c:v>9.1239000000000008</c:v>
                </c:pt>
                <c:pt idx="445">
                  <c:v>9.2523</c:v>
                </c:pt>
                <c:pt idx="446">
                  <c:v>8.8916000000000004</c:v>
                </c:pt>
                <c:pt idx="447">
                  <c:v>8.9545999999999992</c:v>
                </c:pt>
                <c:pt idx="448">
                  <c:v>9.8393999999999995</c:v>
                </c:pt>
                <c:pt idx="449">
                  <c:v>9.6969999999999992</c:v>
                </c:pt>
                <c:pt idx="450">
                  <c:v>9.6024999999999991</c:v>
                </c:pt>
                <c:pt idx="451">
                  <c:v>10.1896</c:v>
                </c:pt>
                <c:pt idx="452">
                  <c:v>10.5258</c:v>
                </c:pt>
                <c:pt idx="453">
                  <c:v>9.9923999999999999</c:v>
                </c:pt>
                <c:pt idx="454">
                  <c:v>10.010999999999999</c:v>
                </c:pt>
                <c:pt idx="455">
                  <c:v>10.262</c:v>
                </c:pt>
                <c:pt idx="456">
                  <c:v>10.3811</c:v>
                </c:pt>
                <c:pt idx="457">
                  <c:v>11.023099999999999</c:v>
                </c:pt>
                <c:pt idx="458">
                  <c:v>11.928900000000001</c:v>
                </c:pt>
                <c:pt idx="459">
                  <c:v>12.6036</c:v>
                </c:pt>
                <c:pt idx="460">
                  <c:v>12.8873</c:v>
                </c:pt>
                <c:pt idx="461">
                  <c:v>13.149900000000001</c:v>
                </c:pt>
                <c:pt idx="462">
                  <c:v>13.4908</c:v>
                </c:pt>
                <c:pt idx="463">
                  <c:v>12.7309</c:v>
                </c:pt>
                <c:pt idx="464">
                  <c:v>12.7005</c:v>
                </c:pt>
                <c:pt idx="465">
                  <c:v>11.0336</c:v>
                </c:pt>
                <c:pt idx="466">
                  <c:v>9.9444999999999997</c:v>
                </c:pt>
                <c:pt idx="467">
                  <c:v>10.147600000000001</c:v>
                </c:pt>
                <c:pt idx="468">
                  <c:v>9.5954999999999995</c:v>
                </c:pt>
                <c:pt idx="469">
                  <c:v>7.1313000000000004</c:v>
                </c:pt>
                <c:pt idx="470">
                  <c:v>6.8090999999999999</c:v>
                </c:pt>
                <c:pt idx="471">
                  <c:v>6.3223000000000003</c:v>
                </c:pt>
                <c:pt idx="472">
                  <c:v>5.7596999999999996</c:v>
                </c:pt>
                <c:pt idx="473">
                  <c:v>5.5064000000000002</c:v>
                </c:pt>
                <c:pt idx="474">
                  <c:v>5.4059999999999997</c:v>
                </c:pt>
                <c:pt idx="475">
                  <c:v>5.7584999999999997</c:v>
                </c:pt>
                <c:pt idx="476">
                  <c:v>5.7981999999999996</c:v>
                </c:pt>
                <c:pt idx="477">
                  <c:v>6.0387000000000004</c:v>
                </c:pt>
                <c:pt idx="478">
                  <c:v>5.9114000000000004</c:v>
                </c:pt>
                <c:pt idx="479">
                  <c:v>5.6440999999999999</c:v>
                </c:pt>
                <c:pt idx="480">
                  <c:v>5.8624000000000001</c:v>
                </c:pt>
                <c:pt idx="481">
                  <c:v>5.7678000000000003</c:v>
                </c:pt>
                <c:pt idx="482">
                  <c:v>7.0064000000000002</c:v>
                </c:pt>
                <c:pt idx="483">
                  <c:v>5.5612000000000004</c:v>
                </c:pt>
                <c:pt idx="484">
                  <c:v>5.2834000000000003</c:v>
                </c:pt>
                <c:pt idx="485">
                  <c:v>5.4782999999999999</c:v>
                </c:pt>
                <c:pt idx="486">
                  <c:v>6.1238999999999999</c:v>
                </c:pt>
                <c:pt idx="487">
                  <c:v>6.2603999999999997</c:v>
                </c:pt>
                <c:pt idx="488">
                  <c:v>5.3090999999999999</c:v>
                </c:pt>
                <c:pt idx="489">
                  <c:v>7.3856999999999999</c:v>
                </c:pt>
                <c:pt idx="490">
                  <c:v>7.2070999999999996</c:v>
                </c:pt>
                <c:pt idx="491">
                  <c:v>7.1148999999999996</c:v>
                </c:pt>
                <c:pt idx="492">
                  <c:v>6.6130000000000004</c:v>
                </c:pt>
                <c:pt idx="493">
                  <c:v>6.9865000000000004</c:v>
                </c:pt>
                <c:pt idx="494">
                  <c:v>6.6467999999999998</c:v>
                </c:pt>
                <c:pt idx="495">
                  <c:v>6.5114000000000001</c:v>
                </c:pt>
                <c:pt idx="496">
                  <c:v>7.4149000000000003</c:v>
                </c:pt>
                <c:pt idx="497">
                  <c:v>6.4099000000000004</c:v>
                </c:pt>
                <c:pt idx="498">
                  <c:v>6.7915999999999999</c:v>
                </c:pt>
                <c:pt idx="499">
                  <c:v>7.9531000000000001</c:v>
                </c:pt>
                <c:pt idx="500">
                  <c:v>8.0358999999999998</c:v>
                </c:pt>
                <c:pt idx="501">
                  <c:v>7.8701999999999996</c:v>
                </c:pt>
                <c:pt idx="502">
                  <c:v>9.2942999999999998</c:v>
                </c:pt>
                <c:pt idx="503">
                  <c:v>10.2363</c:v>
                </c:pt>
                <c:pt idx="504">
                  <c:v>10.7067</c:v>
                </c:pt>
                <c:pt idx="505">
                  <c:v>11.655799999999999</c:v>
                </c:pt>
                <c:pt idx="506">
                  <c:v>11.427</c:v>
                </c:pt>
                <c:pt idx="507">
                  <c:v>10.561999999999999</c:v>
                </c:pt>
                <c:pt idx="508">
                  <c:v>11.359299999999999</c:v>
                </c:pt>
                <c:pt idx="509">
                  <c:v>11.732799999999999</c:v>
                </c:pt>
                <c:pt idx="510">
                  <c:v>12.1379</c:v>
                </c:pt>
                <c:pt idx="511">
                  <c:v>11.862399999999999</c:v>
                </c:pt>
                <c:pt idx="512">
                  <c:v>11.6289</c:v>
                </c:pt>
                <c:pt idx="513">
                  <c:v>11.3581</c:v>
                </c:pt>
                <c:pt idx="514">
                  <c:v>11.0511</c:v>
                </c:pt>
                <c:pt idx="515">
                  <c:v>12.0562</c:v>
                </c:pt>
                <c:pt idx="516">
                  <c:v>11.9336</c:v>
                </c:pt>
                <c:pt idx="517">
                  <c:v>11.451499999999999</c:v>
                </c:pt>
                <c:pt idx="518">
                  <c:v>11.6418</c:v>
                </c:pt>
                <c:pt idx="519">
                  <c:v>11.924300000000001</c:v>
                </c:pt>
                <c:pt idx="520">
                  <c:v>11.889200000000001</c:v>
                </c:pt>
                <c:pt idx="521">
                  <c:v>11.8437</c:v>
                </c:pt>
                <c:pt idx="522">
                  <c:v>11.7468</c:v>
                </c:pt>
                <c:pt idx="523">
                  <c:v>12.3713</c:v>
                </c:pt>
                <c:pt idx="524">
                  <c:v>12.1601</c:v>
                </c:pt>
                <c:pt idx="525">
                  <c:v>11.523899999999999</c:v>
                </c:pt>
                <c:pt idx="526">
                  <c:v>10.312200000000001</c:v>
                </c:pt>
                <c:pt idx="527">
                  <c:v>10.041399999999999</c:v>
                </c:pt>
                <c:pt idx="528">
                  <c:v>9.6468000000000007</c:v>
                </c:pt>
                <c:pt idx="529">
                  <c:v>10.546799999999999</c:v>
                </c:pt>
                <c:pt idx="530">
                  <c:v>10.262</c:v>
                </c:pt>
                <c:pt idx="531">
                  <c:v>10.471</c:v>
                </c:pt>
                <c:pt idx="532">
                  <c:v>10.5375</c:v>
                </c:pt>
                <c:pt idx="533">
                  <c:v>10.5398</c:v>
                </c:pt>
                <c:pt idx="534">
                  <c:v>10.0694</c:v>
                </c:pt>
                <c:pt idx="535">
                  <c:v>9.7682000000000002</c:v>
                </c:pt>
                <c:pt idx="536">
                  <c:v>9.7285000000000004</c:v>
                </c:pt>
                <c:pt idx="537">
                  <c:v>9.6724999999999994</c:v>
                </c:pt>
                <c:pt idx="538">
                  <c:v>9.7646999999999995</c:v>
                </c:pt>
                <c:pt idx="539">
                  <c:v>9.9269999999999996</c:v>
                </c:pt>
                <c:pt idx="540">
                  <c:v>9.9001000000000001</c:v>
                </c:pt>
                <c:pt idx="541">
                  <c:v>9.7309000000000001</c:v>
                </c:pt>
                <c:pt idx="542">
                  <c:v>9.7530999999999999</c:v>
                </c:pt>
                <c:pt idx="543">
                  <c:v>9.2814999999999994</c:v>
                </c:pt>
                <c:pt idx="544">
                  <c:v>8.9745000000000008</c:v>
                </c:pt>
                <c:pt idx="545">
                  <c:v>-0.82869999999999999</c:v>
                </c:pt>
                <c:pt idx="546">
                  <c:v>9.1425000000000001</c:v>
                </c:pt>
                <c:pt idx="547">
                  <c:v>8.7375000000000007</c:v>
                </c:pt>
                <c:pt idx="548">
                  <c:v>8.9802999999999997</c:v>
                </c:pt>
                <c:pt idx="549">
                  <c:v>8.9266000000000005</c:v>
                </c:pt>
                <c:pt idx="550">
                  <c:v>8.8787000000000003</c:v>
                </c:pt>
                <c:pt idx="551">
                  <c:v>8.9954999999999998</c:v>
                </c:pt>
                <c:pt idx="552">
                  <c:v>8.8483999999999998</c:v>
                </c:pt>
                <c:pt idx="553">
                  <c:v>9.2184000000000008</c:v>
                </c:pt>
                <c:pt idx="554">
                  <c:v>9.1064000000000007</c:v>
                </c:pt>
                <c:pt idx="555">
                  <c:v>9.5709999999999997</c:v>
                </c:pt>
                <c:pt idx="556">
                  <c:v>9.6175999999999995</c:v>
                </c:pt>
                <c:pt idx="557">
                  <c:v>9.9222999999999999</c:v>
                </c:pt>
                <c:pt idx="558">
                  <c:v>10.386900000000001</c:v>
                </c:pt>
                <c:pt idx="559">
                  <c:v>10.855</c:v>
                </c:pt>
                <c:pt idx="560">
                  <c:v>11.045299999999999</c:v>
                </c:pt>
                <c:pt idx="561">
                  <c:v>11.757300000000001</c:v>
                </c:pt>
                <c:pt idx="562">
                  <c:v>11.8169</c:v>
                </c:pt>
                <c:pt idx="563">
                  <c:v>12.0877</c:v>
                </c:pt>
                <c:pt idx="564">
                  <c:v>12.091200000000001</c:v>
                </c:pt>
                <c:pt idx="565">
                  <c:v>11.5192</c:v>
                </c:pt>
                <c:pt idx="566">
                  <c:v>12.004799999999999</c:v>
                </c:pt>
                <c:pt idx="567">
                  <c:v>11.984999999999999</c:v>
                </c:pt>
                <c:pt idx="568">
                  <c:v>74.905600000000007</c:v>
                </c:pt>
                <c:pt idx="569">
                  <c:v>75.100499999999997</c:v>
                </c:pt>
                <c:pt idx="570">
                  <c:v>75.202100000000002</c:v>
                </c:pt>
                <c:pt idx="571">
                  <c:v>11.708299999999999</c:v>
                </c:pt>
                <c:pt idx="572">
                  <c:v>10.7943</c:v>
                </c:pt>
                <c:pt idx="573">
                  <c:v>10.0215</c:v>
                </c:pt>
                <c:pt idx="574">
                  <c:v>9.6538000000000004</c:v>
                </c:pt>
                <c:pt idx="575">
                  <c:v>5.9873000000000003</c:v>
                </c:pt>
                <c:pt idx="576">
                  <c:v>9.0526999999999997</c:v>
                </c:pt>
                <c:pt idx="577">
                  <c:v>9.2218999999999998</c:v>
                </c:pt>
                <c:pt idx="578">
                  <c:v>10.043699999999999</c:v>
                </c:pt>
                <c:pt idx="579">
                  <c:v>8.8344000000000005</c:v>
                </c:pt>
                <c:pt idx="580">
                  <c:v>5.5366999999999997</c:v>
                </c:pt>
                <c:pt idx="581">
                  <c:v>7.9798999999999998</c:v>
                </c:pt>
                <c:pt idx="582">
                  <c:v>8.3406000000000002</c:v>
                </c:pt>
                <c:pt idx="583">
                  <c:v>7.6063999999999998</c:v>
                </c:pt>
                <c:pt idx="584">
                  <c:v>7.8818000000000001</c:v>
                </c:pt>
                <c:pt idx="585">
                  <c:v>5.6593</c:v>
                </c:pt>
                <c:pt idx="586">
                  <c:v>7.4278000000000004</c:v>
                </c:pt>
                <c:pt idx="587">
                  <c:v>9.1951000000000001</c:v>
                </c:pt>
                <c:pt idx="588">
                  <c:v>10.426600000000001</c:v>
                </c:pt>
                <c:pt idx="589">
                  <c:v>7.3856999999999999</c:v>
                </c:pt>
                <c:pt idx="590">
                  <c:v>9.5277999999999992</c:v>
                </c:pt>
                <c:pt idx="591">
                  <c:v>10.050700000000001</c:v>
                </c:pt>
                <c:pt idx="592">
                  <c:v>11.218</c:v>
                </c:pt>
                <c:pt idx="593">
                  <c:v>12.0281</c:v>
                </c:pt>
                <c:pt idx="594">
                  <c:v>8.9498999999999995</c:v>
                </c:pt>
                <c:pt idx="595">
                  <c:v>12.9795</c:v>
                </c:pt>
                <c:pt idx="596">
                  <c:v>13.103199999999999</c:v>
                </c:pt>
                <c:pt idx="597">
                  <c:v>13.6927</c:v>
                </c:pt>
                <c:pt idx="598">
                  <c:v>12.9947</c:v>
                </c:pt>
                <c:pt idx="599">
                  <c:v>13.29</c:v>
                </c:pt>
                <c:pt idx="600">
                  <c:v>14.670999999999999</c:v>
                </c:pt>
                <c:pt idx="601">
                  <c:v>12.009499999999999</c:v>
                </c:pt>
                <c:pt idx="602">
                  <c:v>12.006</c:v>
                </c:pt>
                <c:pt idx="603">
                  <c:v>13.499000000000001</c:v>
                </c:pt>
                <c:pt idx="604">
                  <c:v>12.176399999999999</c:v>
                </c:pt>
                <c:pt idx="605">
                  <c:v>11.5974</c:v>
                </c:pt>
                <c:pt idx="606">
                  <c:v>12.4414</c:v>
                </c:pt>
                <c:pt idx="607">
                  <c:v>12.475199999999999</c:v>
                </c:pt>
                <c:pt idx="608">
                  <c:v>12.2418</c:v>
                </c:pt>
                <c:pt idx="609">
                  <c:v>12.327</c:v>
                </c:pt>
                <c:pt idx="610">
                  <c:v>12.029299999999999</c:v>
                </c:pt>
                <c:pt idx="611">
                  <c:v>11.963900000000001</c:v>
                </c:pt>
                <c:pt idx="612">
                  <c:v>11.493499999999999</c:v>
                </c:pt>
                <c:pt idx="613">
                  <c:v>11.184200000000001</c:v>
                </c:pt>
                <c:pt idx="614">
                  <c:v>11.129300000000001</c:v>
                </c:pt>
                <c:pt idx="615">
                  <c:v>11.767799999999999</c:v>
                </c:pt>
                <c:pt idx="616">
                  <c:v>11.378</c:v>
                </c:pt>
                <c:pt idx="617">
                  <c:v>10.158099999999999</c:v>
                </c:pt>
                <c:pt idx="618">
                  <c:v>11.1562</c:v>
                </c:pt>
                <c:pt idx="619">
                  <c:v>10.564299999999999</c:v>
                </c:pt>
                <c:pt idx="620">
                  <c:v>10.6379</c:v>
                </c:pt>
                <c:pt idx="621">
                  <c:v>11.0161</c:v>
                </c:pt>
                <c:pt idx="622">
                  <c:v>10.6075</c:v>
                </c:pt>
                <c:pt idx="623">
                  <c:v>11.2624</c:v>
                </c:pt>
                <c:pt idx="624">
                  <c:v>11.4025</c:v>
                </c:pt>
                <c:pt idx="625">
                  <c:v>10.797800000000001</c:v>
                </c:pt>
                <c:pt idx="626">
                  <c:v>9.7192000000000007</c:v>
                </c:pt>
                <c:pt idx="627">
                  <c:v>8.6499000000000006</c:v>
                </c:pt>
                <c:pt idx="628">
                  <c:v>8.9114000000000004</c:v>
                </c:pt>
                <c:pt idx="629">
                  <c:v>8.8566000000000003</c:v>
                </c:pt>
                <c:pt idx="630">
                  <c:v>9.2628000000000004</c:v>
                </c:pt>
                <c:pt idx="631">
                  <c:v>4.4767999999999999</c:v>
                </c:pt>
                <c:pt idx="632">
                  <c:v>8.9990000000000006</c:v>
                </c:pt>
                <c:pt idx="633">
                  <c:v>9.0305</c:v>
                </c:pt>
                <c:pt idx="634">
                  <c:v>8.9558</c:v>
                </c:pt>
                <c:pt idx="635">
                  <c:v>-0.82979999999999998</c:v>
                </c:pt>
                <c:pt idx="636">
                  <c:v>9.0070999999999994</c:v>
                </c:pt>
                <c:pt idx="637">
                  <c:v>6.6677999999999997</c:v>
                </c:pt>
                <c:pt idx="638">
                  <c:v>-0.82869999999999999</c:v>
                </c:pt>
                <c:pt idx="639">
                  <c:v>8.4537999999999993</c:v>
                </c:pt>
                <c:pt idx="640">
                  <c:v>8.5389999999999997</c:v>
                </c:pt>
                <c:pt idx="641">
                  <c:v>8.5052000000000003</c:v>
                </c:pt>
                <c:pt idx="642">
                  <c:v>8.4292999999999996</c:v>
                </c:pt>
                <c:pt idx="643">
                  <c:v>8.5624000000000002</c:v>
                </c:pt>
                <c:pt idx="644">
                  <c:v>8.5402000000000005</c:v>
                </c:pt>
                <c:pt idx="645">
                  <c:v>8.2950999999999997</c:v>
                </c:pt>
                <c:pt idx="646">
                  <c:v>7.8562000000000003</c:v>
                </c:pt>
                <c:pt idx="647">
                  <c:v>7.7580999999999998</c:v>
                </c:pt>
                <c:pt idx="648">
                  <c:v>7.9249999999999998</c:v>
                </c:pt>
                <c:pt idx="649">
                  <c:v>7.8724999999999996</c:v>
                </c:pt>
                <c:pt idx="650">
                  <c:v>7.6681999999999997</c:v>
                </c:pt>
                <c:pt idx="651">
                  <c:v>8.0196000000000005</c:v>
                </c:pt>
                <c:pt idx="652">
                  <c:v>8.5332000000000008</c:v>
                </c:pt>
                <c:pt idx="653">
                  <c:v>8.6103000000000005</c:v>
                </c:pt>
                <c:pt idx="654">
                  <c:v>8.4794999999999998</c:v>
                </c:pt>
                <c:pt idx="655">
                  <c:v>8.7327999999999992</c:v>
                </c:pt>
                <c:pt idx="656">
                  <c:v>8.7035999999999998</c:v>
                </c:pt>
                <c:pt idx="657">
                  <c:v>9.0690000000000008</c:v>
                </c:pt>
                <c:pt idx="658">
                  <c:v>8.6989999999999998</c:v>
                </c:pt>
                <c:pt idx="659">
                  <c:v>9.4926999999999992</c:v>
                </c:pt>
                <c:pt idx="660">
                  <c:v>9.3468</c:v>
                </c:pt>
                <c:pt idx="661">
                  <c:v>10.193099999999999</c:v>
                </c:pt>
                <c:pt idx="662">
                  <c:v>11.069800000000001</c:v>
                </c:pt>
                <c:pt idx="663">
                  <c:v>13.2515</c:v>
                </c:pt>
                <c:pt idx="664">
                  <c:v>12.9375</c:v>
                </c:pt>
                <c:pt idx="665">
                  <c:v>12.696999999999999</c:v>
                </c:pt>
                <c:pt idx="666">
                  <c:v>13.437099999999999</c:v>
                </c:pt>
                <c:pt idx="667">
                  <c:v>13.377599999999999</c:v>
                </c:pt>
                <c:pt idx="668">
                  <c:v>14.134</c:v>
                </c:pt>
                <c:pt idx="669">
                  <c:v>14.039400000000001</c:v>
                </c:pt>
                <c:pt idx="670">
                  <c:v>13.2317</c:v>
                </c:pt>
                <c:pt idx="671">
                  <c:v>13.068199999999999</c:v>
                </c:pt>
                <c:pt idx="672">
                  <c:v>16.297000000000001</c:v>
                </c:pt>
                <c:pt idx="673">
                  <c:v>14.528499999999999</c:v>
                </c:pt>
                <c:pt idx="674">
                  <c:v>8.8916000000000004</c:v>
                </c:pt>
                <c:pt idx="675">
                  <c:v>9.5546000000000006</c:v>
                </c:pt>
                <c:pt idx="676">
                  <c:v>8.1304999999999996</c:v>
                </c:pt>
                <c:pt idx="677">
                  <c:v>4.7393999999999998</c:v>
                </c:pt>
                <c:pt idx="678">
                  <c:v>4.1138000000000003</c:v>
                </c:pt>
                <c:pt idx="679">
                  <c:v>4.1009000000000002</c:v>
                </c:pt>
                <c:pt idx="680">
                  <c:v>4.4278000000000004</c:v>
                </c:pt>
                <c:pt idx="681">
                  <c:v>4.3414000000000001</c:v>
                </c:pt>
                <c:pt idx="682">
                  <c:v>3.976</c:v>
                </c:pt>
                <c:pt idx="683">
                  <c:v>5.6277999999999997</c:v>
                </c:pt>
                <c:pt idx="684">
                  <c:v>5.6394000000000002</c:v>
                </c:pt>
                <c:pt idx="685">
                  <c:v>-0.82869999999999999</c:v>
                </c:pt>
                <c:pt idx="686">
                  <c:v>5.2565999999999997</c:v>
                </c:pt>
                <c:pt idx="687">
                  <c:v>5.1082999999999998</c:v>
                </c:pt>
                <c:pt idx="688">
                  <c:v>-0.82979999999999998</c:v>
                </c:pt>
                <c:pt idx="689">
                  <c:v>6.3608000000000002</c:v>
                </c:pt>
                <c:pt idx="690">
                  <c:v>4.7441000000000004</c:v>
                </c:pt>
                <c:pt idx="691">
                  <c:v>2.4702000000000002</c:v>
                </c:pt>
                <c:pt idx="692">
                  <c:v>5.9207999999999998</c:v>
                </c:pt>
                <c:pt idx="693">
                  <c:v>6.2230999999999996</c:v>
                </c:pt>
                <c:pt idx="694">
                  <c:v>8.0114000000000001</c:v>
                </c:pt>
                <c:pt idx="695">
                  <c:v>10.8667</c:v>
                </c:pt>
                <c:pt idx="696">
                  <c:v>13.59</c:v>
                </c:pt>
                <c:pt idx="697">
                  <c:v>12.146000000000001</c:v>
                </c:pt>
                <c:pt idx="698">
                  <c:v>13.1686</c:v>
                </c:pt>
                <c:pt idx="699">
                  <c:v>14.941800000000001</c:v>
                </c:pt>
                <c:pt idx="700">
                  <c:v>17.824999999999999</c:v>
                </c:pt>
                <c:pt idx="701">
                  <c:v>17.0243</c:v>
                </c:pt>
                <c:pt idx="702">
                  <c:v>12.5021</c:v>
                </c:pt>
                <c:pt idx="703">
                  <c:v>13.561999999999999</c:v>
                </c:pt>
                <c:pt idx="704">
                  <c:v>16.377600000000001</c:v>
                </c:pt>
                <c:pt idx="705">
                  <c:v>17.334800000000001</c:v>
                </c:pt>
                <c:pt idx="706">
                  <c:v>21.117999999999999</c:v>
                </c:pt>
                <c:pt idx="707">
                  <c:v>20.186499999999999</c:v>
                </c:pt>
                <c:pt idx="708">
                  <c:v>21.053799999999999</c:v>
                </c:pt>
                <c:pt idx="709">
                  <c:v>21.795100000000001</c:v>
                </c:pt>
                <c:pt idx="710">
                  <c:v>19.434799999999999</c:v>
                </c:pt>
                <c:pt idx="711">
                  <c:v>17.5916</c:v>
                </c:pt>
                <c:pt idx="712">
                  <c:v>21.5943</c:v>
                </c:pt>
                <c:pt idx="713">
                  <c:v>21.1496</c:v>
                </c:pt>
                <c:pt idx="714">
                  <c:v>20.544899999999998</c:v>
                </c:pt>
                <c:pt idx="715">
                  <c:v>20.0593</c:v>
                </c:pt>
                <c:pt idx="716">
                  <c:v>19.516500000000001</c:v>
                </c:pt>
                <c:pt idx="717">
                  <c:v>19.159300000000002</c:v>
                </c:pt>
                <c:pt idx="718">
                  <c:v>18.133199999999999</c:v>
                </c:pt>
                <c:pt idx="719">
                  <c:v>19.334399999999999</c:v>
                </c:pt>
                <c:pt idx="720">
                  <c:v>14.6348</c:v>
                </c:pt>
                <c:pt idx="721">
                  <c:v>16.827000000000002</c:v>
                </c:pt>
                <c:pt idx="722">
                  <c:v>14.946400000000001</c:v>
                </c:pt>
                <c:pt idx="723">
                  <c:v>10.9846</c:v>
                </c:pt>
                <c:pt idx="724">
                  <c:v>10.3262</c:v>
                </c:pt>
                <c:pt idx="725">
                  <c:v>8.8344000000000005</c:v>
                </c:pt>
                <c:pt idx="726">
                  <c:v>8.1397999999999993</c:v>
                </c:pt>
                <c:pt idx="727">
                  <c:v>8.5016999999999996</c:v>
                </c:pt>
                <c:pt idx="728">
                  <c:v>8.4911999999999992</c:v>
                </c:pt>
                <c:pt idx="729">
                  <c:v>7.8585000000000003</c:v>
                </c:pt>
                <c:pt idx="730">
                  <c:v>7.4173</c:v>
                </c:pt>
                <c:pt idx="731">
                  <c:v>6.9725000000000001</c:v>
                </c:pt>
                <c:pt idx="732">
                  <c:v>7.0110000000000001</c:v>
                </c:pt>
                <c:pt idx="733">
                  <c:v>7.1908000000000003</c:v>
                </c:pt>
                <c:pt idx="734">
                  <c:v>7.6238999999999999</c:v>
                </c:pt>
                <c:pt idx="735">
                  <c:v>7.4850000000000003</c:v>
                </c:pt>
                <c:pt idx="736">
                  <c:v>6.7519</c:v>
                </c:pt>
                <c:pt idx="737">
                  <c:v>6.8756000000000004</c:v>
                </c:pt>
                <c:pt idx="738">
                  <c:v>7.0857000000000001</c:v>
                </c:pt>
                <c:pt idx="739">
                  <c:v>6.8113999999999999</c:v>
                </c:pt>
                <c:pt idx="740">
                  <c:v>6.7484000000000002</c:v>
                </c:pt>
                <c:pt idx="741">
                  <c:v>6.8358999999999996</c:v>
                </c:pt>
                <c:pt idx="742">
                  <c:v>6.4821999999999997</c:v>
                </c:pt>
                <c:pt idx="743">
                  <c:v>6.3935000000000004</c:v>
                </c:pt>
                <c:pt idx="744">
                  <c:v>6.4833999999999996</c:v>
                </c:pt>
                <c:pt idx="745">
                  <c:v>6.4611999999999998</c:v>
                </c:pt>
                <c:pt idx="746">
                  <c:v>6.6479999999999997</c:v>
                </c:pt>
                <c:pt idx="747">
                  <c:v>6.5872999999999999</c:v>
                </c:pt>
                <c:pt idx="748">
                  <c:v>6.8815</c:v>
                </c:pt>
                <c:pt idx="749">
                  <c:v>7.1090999999999998</c:v>
                </c:pt>
                <c:pt idx="750">
                  <c:v>7.5035999999999996</c:v>
                </c:pt>
                <c:pt idx="751">
                  <c:v>7.6856999999999998</c:v>
                </c:pt>
                <c:pt idx="752">
                  <c:v>9.0188000000000006</c:v>
                </c:pt>
                <c:pt idx="753">
                  <c:v>8.6428999999999991</c:v>
                </c:pt>
                <c:pt idx="754">
                  <c:v>8.4562000000000008</c:v>
                </c:pt>
                <c:pt idx="755">
                  <c:v>8.2693999999999992</c:v>
                </c:pt>
                <c:pt idx="756">
                  <c:v>8.5063999999999993</c:v>
                </c:pt>
                <c:pt idx="757">
                  <c:v>8.5846</c:v>
                </c:pt>
                <c:pt idx="758">
                  <c:v>9.4939</c:v>
                </c:pt>
                <c:pt idx="759">
                  <c:v>10.8317</c:v>
                </c:pt>
                <c:pt idx="760">
                  <c:v>12.819599999999999</c:v>
                </c:pt>
                <c:pt idx="761">
                  <c:v>13.1838</c:v>
                </c:pt>
                <c:pt idx="762">
                  <c:v>14.2425</c:v>
                </c:pt>
                <c:pt idx="763">
                  <c:v>12.053800000000001</c:v>
                </c:pt>
                <c:pt idx="764">
                  <c:v>12.606</c:v>
                </c:pt>
                <c:pt idx="765">
                  <c:v>12.193899999999999</c:v>
                </c:pt>
                <c:pt idx="766">
                  <c:v>12.7811</c:v>
                </c:pt>
                <c:pt idx="767">
                  <c:v>12.420400000000001</c:v>
                </c:pt>
                <c:pt idx="768">
                  <c:v>13.5783</c:v>
                </c:pt>
                <c:pt idx="769">
                  <c:v>12.2569</c:v>
                </c:pt>
                <c:pt idx="770">
                  <c:v>12.712199999999999</c:v>
                </c:pt>
                <c:pt idx="771">
                  <c:v>13.2422</c:v>
                </c:pt>
                <c:pt idx="772">
                  <c:v>13.526999999999999</c:v>
                </c:pt>
                <c:pt idx="773">
                  <c:v>9.0982000000000003</c:v>
                </c:pt>
                <c:pt idx="774">
                  <c:v>7.5888999999999998</c:v>
                </c:pt>
                <c:pt idx="775">
                  <c:v>7.3296999999999999</c:v>
                </c:pt>
                <c:pt idx="776">
                  <c:v>1.3576999999999999</c:v>
                </c:pt>
                <c:pt idx="777">
                  <c:v>7.3169000000000004</c:v>
                </c:pt>
                <c:pt idx="778">
                  <c:v>6.8907999999999996</c:v>
                </c:pt>
                <c:pt idx="779">
                  <c:v>7.1336000000000004</c:v>
                </c:pt>
                <c:pt idx="780">
                  <c:v>-0.82750000000000001</c:v>
                </c:pt>
                <c:pt idx="781">
                  <c:v>4.6459999999999999</c:v>
                </c:pt>
                <c:pt idx="782">
                  <c:v>5.1105999999999998</c:v>
                </c:pt>
                <c:pt idx="783">
                  <c:v>-0.82750000000000001</c:v>
                </c:pt>
                <c:pt idx="784">
                  <c:v>8.5951000000000004</c:v>
                </c:pt>
                <c:pt idx="785">
                  <c:v>4.3962000000000003</c:v>
                </c:pt>
                <c:pt idx="786">
                  <c:v>1.7254</c:v>
                </c:pt>
                <c:pt idx="787">
                  <c:v>4.7954999999999997</c:v>
                </c:pt>
                <c:pt idx="788">
                  <c:v>10.935499999999999</c:v>
                </c:pt>
                <c:pt idx="789">
                  <c:v>10.6122</c:v>
                </c:pt>
                <c:pt idx="790">
                  <c:v>4.5572999999999997</c:v>
                </c:pt>
                <c:pt idx="791">
                  <c:v>6.5955000000000004</c:v>
                </c:pt>
                <c:pt idx="792">
                  <c:v>2.1747999999999998</c:v>
                </c:pt>
                <c:pt idx="793">
                  <c:v>-0.82869999999999999</c:v>
                </c:pt>
                <c:pt idx="794">
                  <c:v>2.7982</c:v>
                </c:pt>
                <c:pt idx="795">
                  <c:v>11.2577</c:v>
                </c:pt>
                <c:pt idx="796">
                  <c:v>-0.83099999999999996</c:v>
                </c:pt>
                <c:pt idx="797">
                  <c:v>-0.82630000000000003</c:v>
                </c:pt>
                <c:pt idx="798">
                  <c:v>6.9467999999999996</c:v>
                </c:pt>
                <c:pt idx="799">
                  <c:v>17.706</c:v>
                </c:pt>
                <c:pt idx="800">
                  <c:v>17.156199999999998</c:v>
                </c:pt>
                <c:pt idx="801">
                  <c:v>-0.4294</c:v>
                </c:pt>
                <c:pt idx="802">
                  <c:v>11.047599999999999</c:v>
                </c:pt>
                <c:pt idx="803">
                  <c:v>10.882999999999999</c:v>
                </c:pt>
                <c:pt idx="804">
                  <c:v>15.0702</c:v>
                </c:pt>
                <c:pt idx="805">
                  <c:v>14.620799999999999</c:v>
                </c:pt>
                <c:pt idx="806">
                  <c:v>14.159700000000001</c:v>
                </c:pt>
                <c:pt idx="807">
                  <c:v>14.9453</c:v>
                </c:pt>
                <c:pt idx="808">
                  <c:v>14.937099999999999</c:v>
                </c:pt>
                <c:pt idx="809">
                  <c:v>14.7912</c:v>
                </c:pt>
                <c:pt idx="810">
                  <c:v>13.915699999999999</c:v>
                </c:pt>
                <c:pt idx="811">
                  <c:v>13.9192</c:v>
                </c:pt>
                <c:pt idx="812">
                  <c:v>13.8422</c:v>
                </c:pt>
                <c:pt idx="813">
                  <c:v>12.997</c:v>
                </c:pt>
                <c:pt idx="814">
                  <c:v>12.6678</c:v>
                </c:pt>
                <c:pt idx="815">
                  <c:v>13.3531</c:v>
                </c:pt>
                <c:pt idx="816">
                  <c:v>13.6204</c:v>
                </c:pt>
                <c:pt idx="817">
                  <c:v>14.2355</c:v>
                </c:pt>
                <c:pt idx="818">
                  <c:v>13.691599999999999</c:v>
                </c:pt>
                <c:pt idx="819">
                  <c:v>13.873699999999999</c:v>
                </c:pt>
                <c:pt idx="820">
                  <c:v>13.559699999999999</c:v>
                </c:pt>
                <c:pt idx="821">
                  <c:v>13.834</c:v>
                </c:pt>
                <c:pt idx="822">
                  <c:v>13.955399999999999</c:v>
                </c:pt>
                <c:pt idx="823">
                  <c:v>14.730499999999999</c:v>
                </c:pt>
                <c:pt idx="824">
                  <c:v>12.859299999999999</c:v>
                </c:pt>
                <c:pt idx="825">
                  <c:v>12.405200000000001</c:v>
                </c:pt>
                <c:pt idx="826">
                  <c:v>12.2745</c:v>
                </c:pt>
                <c:pt idx="827">
                  <c:v>11.906700000000001</c:v>
                </c:pt>
                <c:pt idx="828">
                  <c:v>10.107900000000001</c:v>
                </c:pt>
                <c:pt idx="829">
                  <c:v>9.3666999999999998</c:v>
                </c:pt>
                <c:pt idx="830">
                  <c:v>8.0428999999999995</c:v>
                </c:pt>
                <c:pt idx="831">
                  <c:v>8.2787000000000006</c:v>
                </c:pt>
                <c:pt idx="832">
                  <c:v>10.454599999999999</c:v>
                </c:pt>
                <c:pt idx="833">
                  <c:v>7.2397999999999998</c:v>
                </c:pt>
                <c:pt idx="834">
                  <c:v>7.0659000000000001</c:v>
                </c:pt>
                <c:pt idx="835">
                  <c:v>7.6974</c:v>
                </c:pt>
                <c:pt idx="836">
                  <c:v>7.4885000000000002</c:v>
                </c:pt>
                <c:pt idx="837">
                  <c:v>8.0348000000000006</c:v>
                </c:pt>
                <c:pt idx="838">
                  <c:v>8.8589000000000002</c:v>
                </c:pt>
                <c:pt idx="839">
                  <c:v>7.8562000000000003</c:v>
                </c:pt>
                <c:pt idx="840">
                  <c:v>8.3079000000000001</c:v>
                </c:pt>
                <c:pt idx="841">
                  <c:v>8.5016999999999996</c:v>
                </c:pt>
                <c:pt idx="842">
                  <c:v>8.5856999999999992</c:v>
                </c:pt>
                <c:pt idx="843">
                  <c:v>8.5985999999999994</c:v>
                </c:pt>
                <c:pt idx="844">
                  <c:v>7.1021000000000001</c:v>
                </c:pt>
                <c:pt idx="845">
                  <c:v>7.8211000000000004</c:v>
                </c:pt>
                <c:pt idx="846">
                  <c:v>7.0004999999999997</c:v>
                </c:pt>
                <c:pt idx="847">
                  <c:v>7.3285</c:v>
                </c:pt>
                <c:pt idx="848">
                  <c:v>7.7183999999999999</c:v>
                </c:pt>
                <c:pt idx="849">
                  <c:v>7.8924000000000003</c:v>
                </c:pt>
                <c:pt idx="850">
                  <c:v>8.2134</c:v>
                </c:pt>
                <c:pt idx="851">
                  <c:v>8.5635999999999992</c:v>
                </c:pt>
                <c:pt idx="852">
                  <c:v>8.9720999999999993</c:v>
                </c:pt>
                <c:pt idx="853">
                  <c:v>8.6067</c:v>
                </c:pt>
                <c:pt idx="854">
                  <c:v>9.0667000000000009</c:v>
                </c:pt>
                <c:pt idx="855">
                  <c:v>9.1752000000000002</c:v>
                </c:pt>
                <c:pt idx="856">
                  <c:v>9.7040000000000006</c:v>
                </c:pt>
                <c:pt idx="857">
                  <c:v>9.9608000000000008</c:v>
                </c:pt>
                <c:pt idx="858">
                  <c:v>10.651899999999999</c:v>
                </c:pt>
                <c:pt idx="859">
                  <c:v>11.184200000000001</c:v>
                </c:pt>
                <c:pt idx="860">
                  <c:v>11.7597</c:v>
                </c:pt>
                <c:pt idx="861">
                  <c:v>11.5017</c:v>
                </c:pt>
                <c:pt idx="862">
                  <c:v>11.5962</c:v>
                </c:pt>
                <c:pt idx="863">
                  <c:v>12.3293</c:v>
                </c:pt>
                <c:pt idx="864">
                  <c:v>12.305999999999999</c:v>
                </c:pt>
                <c:pt idx="865">
                  <c:v>12.523099999999999</c:v>
                </c:pt>
                <c:pt idx="866">
                  <c:v>12.2173</c:v>
                </c:pt>
                <c:pt idx="867">
                  <c:v>11.772500000000001</c:v>
                </c:pt>
                <c:pt idx="868">
                  <c:v>11.8636</c:v>
                </c:pt>
                <c:pt idx="869">
                  <c:v>9.7706</c:v>
                </c:pt>
                <c:pt idx="870">
                  <c:v>11.5496</c:v>
                </c:pt>
                <c:pt idx="871">
                  <c:v>8.2612000000000005</c:v>
                </c:pt>
                <c:pt idx="872">
                  <c:v>5.9721000000000002</c:v>
                </c:pt>
                <c:pt idx="873">
                  <c:v>6.8102999999999998</c:v>
                </c:pt>
                <c:pt idx="874">
                  <c:v>7.5374999999999996</c:v>
                </c:pt>
                <c:pt idx="875">
                  <c:v>6.9607999999999999</c:v>
                </c:pt>
                <c:pt idx="876">
                  <c:v>7.7218999999999998</c:v>
                </c:pt>
                <c:pt idx="877">
                  <c:v>6.0537999999999998</c:v>
                </c:pt>
                <c:pt idx="878">
                  <c:v>8.3172999999999995</c:v>
                </c:pt>
                <c:pt idx="879">
                  <c:v>-0.82869999999999999</c:v>
                </c:pt>
                <c:pt idx="880">
                  <c:v>-0.82979999999999998</c:v>
                </c:pt>
                <c:pt idx="881">
                  <c:v>-0.82630000000000003</c:v>
                </c:pt>
                <c:pt idx="882">
                  <c:v>-0.82979999999999998</c:v>
                </c:pt>
                <c:pt idx="883">
                  <c:v>-0.82869999999999999</c:v>
                </c:pt>
                <c:pt idx="884">
                  <c:v>-0.82750000000000001</c:v>
                </c:pt>
                <c:pt idx="885">
                  <c:v>-0.82750000000000001</c:v>
                </c:pt>
                <c:pt idx="886">
                  <c:v>-0.82869999999999999</c:v>
                </c:pt>
                <c:pt idx="887">
                  <c:v>-0.82630000000000003</c:v>
                </c:pt>
                <c:pt idx="888">
                  <c:v>-0.82869999999999999</c:v>
                </c:pt>
                <c:pt idx="889">
                  <c:v>-0.82869999999999999</c:v>
                </c:pt>
                <c:pt idx="890">
                  <c:v>-0.82869999999999999</c:v>
                </c:pt>
                <c:pt idx="891">
                  <c:v>-0.82750000000000001</c:v>
                </c:pt>
                <c:pt idx="892">
                  <c:v>-0.82979999999999998</c:v>
                </c:pt>
                <c:pt idx="893">
                  <c:v>-0.82869999999999999</c:v>
                </c:pt>
                <c:pt idx="894">
                  <c:v>-0.82869999999999999</c:v>
                </c:pt>
                <c:pt idx="895">
                  <c:v>-0.82750000000000001</c:v>
                </c:pt>
                <c:pt idx="896">
                  <c:v>-0.82869999999999999</c:v>
                </c:pt>
                <c:pt idx="897">
                  <c:v>-0.82750000000000001</c:v>
                </c:pt>
                <c:pt idx="898">
                  <c:v>-0.82869999999999999</c:v>
                </c:pt>
                <c:pt idx="899">
                  <c:v>-0.82979999999999998</c:v>
                </c:pt>
                <c:pt idx="900">
                  <c:v>-0.82869999999999999</c:v>
                </c:pt>
                <c:pt idx="901">
                  <c:v>-0.82869999999999999</c:v>
                </c:pt>
                <c:pt idx="902">
                  <c:v>-0.82869999999999999</c:v>
                </c:pt>
                <c:pt idx="903">
                  <c:v>-0.82869999999999999</c:v>
                </c:pt>
                <c:pt idx="904">
                  <c:v>6.4086999999999996</c:v>
                </c:pt>
                <c:pt idx="905">
                  <c:v>12.659700000000001</c:v>
                </c:pt>
                <c:pt idx="906">
                  <c:v>6.0316999999999998</c:v>
                </c:pt>
                <c:pt idx="907">
                  <c:v>-0.82750000000000001</c:v>
                </c:pt>
                <c:pt idx="908">
                  <c:v>1.6961999999999999</c:v>
                </c:pt>
                <c:pt idx="909">
                  <c:v>13.5235</c:v>
                </c:pt>
                <c:pt idx="910">
                  <c:v>13.1173</c:v>
                </c:pt>
                <c:pt idx="911">
                  <c:v>13.0204</c:v>
                </c:pt>
                <c:pt idx="912">
                  <c:v>9.4658999999999995</c:v>
                </c:pt>
                <c:pt idx="913">
                  <c:v>12.7355</c:v>
                </c:pt>
                <c:pt idx="914">
                  <c:v>8.9861000000000004</c:v>
                </c:pt>
                <c:pt idx="915">
                  <c:v>12.036300000000001</c:v>
                </c:pt>
                <c:pt idx="916">
                  <c:v>13.0671</c:v>
                </c:pt>
                <c:pt idx="917">
                  <c:v>11.4503</c:v>
                </c:pt>
                <c:pt idx="918">
                  <c:v>10.634399999999999</c:v>
                </c:pt>
                <c:pt idx="919">
                  <c:v>11.236700000000001</c:v>
                </c:pt>
                <c:pt idx="920">
                  <c:v>11.0756</c:v>
                </c:pt>
                <c:pt idx="921">
                  <c:v>4.9577</c:v>
                </c:pt>
                <c:pt idx="922">
                  <c:v>7.9682000000000004</c:v>
                </c:pt>
                <c:pt idx="923">
                  <c:v>10.6577</c:v>
                </c:pt>
                <c:pt idx="924">
                  <c:v>-0.82750000000000001</c:v>
                </c:pt>
                <c:pt idx="925">
                  <c:v>-0.82630000000000003</c:v>
                </c:pt>
                <c:pt idx="926">
                  <c:v>9.7682000000000002</c:v>
                </c:pt>
                <c:pt idx="927">
                  <c:v>-0.82630000000000003</c:v>
                </c:pt>
                <c:pt idx="928">
                  <c:v>-0.82630000000000003</c:v>
                </c:pt>
                <c:pt idx="929">
                  <c:v>-0.82630000000000003</c:v>
                </c:pt>
                <c:pt idx="930">
                  <c:v>-0.82869999999999999</c:v>
                </c:pt>
                <c:pt idx="931">
                  <c:v>-0.82750000000000001</c:v>
                </c:pt>
                <c:pt idx="932">
                  <c:v>-0.82750000000000001</c:v>
                </c:pt>
                <c:pt idx="933">
                  <c:v>-0.82750000000000001</c:v>
                </c:pt>
                <c:pt idx="934">
                  <c:v>-0.82869999999999999</c:v>
                </c:pt>
                <c:pt idx="935">
                  <c:v>-0.82630000000000003</c:v>
                </c:pt>
                <c:pt idx="936">
                  <c:v>-0.82869999999999999</c:v>
                </c:pt>
                <c:pt idx="937">
                  <c:v>-0.82750000000000001</c:v>
                </c:pt>
                <c:pt idx="938">
                  <c:v>-0.82630000000000003</c:v>
                </c:pt>
                <c:pt idx="939">
                  <c:v>-0.82750000000000001</c:v>
                </c:pt>
                <c:pt idx="940">
                  <c:v>-0.82869999999999999</c:v>
                </c:pt>
                <c:pt idx="941">
                  <c:v>-0.82750000000000001</c:v>
                </c:pt>
                <c:pt idx="942">
                  <c:v>-0.82750000000000001</c:v>
                </c:pt>
                <c:pt idx="943">
                  <c:v>-0.82869999999999999</c:v>
                </c:pt>
                <c:pt idx="944">
                  <c:v>-0.82869999999999999</c:v>
                </c:pt>
                <c:pt idx="945">
                  <c:v>-0.82869999999999999</c:v>
                </c:pt>
                <c:pt idx="946">
                  <c:v>-0.82869999999999999</c:v>
                </c:pt>
                <c:pt idx="947">
                  <c:v>-0.82630000000000003</c:v>
                </c:pt>
                <c:pt idx="948">
                  <c:v>-0.82869999999999999</c:v>
                </c:pt>
                <c:pt idx="949">
                  <c:v>-0.82869999999999999</c:v>
                </c:pt>
                <c:pt idx="950">
                  <c:v>-0.82750000000000001</c:v>
                </c:pt>
                <c:pt idx="951">
                  <c:v>-0.83099999999999996</c:v>
                </c:pt>
                <c:pt idx="952">
                  <c:v>-0.82630000000000003</c:v>
                </c:pt>
                <c:pt idx="953">
                  <c:v>-0.82630000000000003</c:v>
                </c:pt>
                <c:pt idx="954">
                  <c:v>-0.82869999999999999</c:v>
                </c:pt>
                <c:pt idx="955">
                  <c:v>-0.82750000000000001</c:v>
                </c:pt>
                <c:pt idx="956">
                  <c:v>-0.82869999999999999</c:v>
                </c:pt>
                <c:pt idx="957">
                  <c:v>-0.82750000000000001</c:v>
                </c:pt>
                <c:pt idx="958">
                  <c:v>-0.82869999999999999</c:v>
                </c:pt>
                <c:pt idx="959">
                  <c:v>-0.82630000000000003</c:v>
                </c:pt>
                <c:pt idx="960">
                  <c:v>-0.82520000000000004</c:v>
                </c:pt>
                <c:pt idx="961">
                  <c:v>-0.82630000000000003</c:v>
                </c:pt>
                <c:pt idx="962">
                  <c:v>-0.82630000000000003</c:v>
                </c:pt>
                <c:pt idx="963">
                  <c:v>8.8856999999999999</c:v>
                </c:pt>
                <c:pt idx="964">
                  <c:v>6.9607999999999999</c:v>
                </c:pt>
                <c:pt idx="965">
                  <c:v>8.2927</c:v>
                </c:pt>
                <c:pt idx="966">
                  <c:v>7.59</c:v>
                </c:pt>
                <c:pt idx="967">
                  <c:v>6.8720999999999997</c:v>
                </c:pt>
                <c:pt idx="968">
                  <c:v>7.3647</c:v>
                </c:pt>
                <c:pt idx="969">
                  <c:v>8.7947000000000006</c:v>
                </c:pt>
                <c:pt idx="970">
                  <c:v>6.4623999999999997</c:v>
                </c:pt>
                <c:pt idx="971">
                  <c:v>5.6849999999999996</c:v>
                </c:pt>
                <c:pt idx="972">
                  <c:v>5.6208</c:v>
                </c:pt>
                <c:pt idx="973">
                  <c:v>5.3510999999999997</c:v>
                </c:pt>
                <c:pt idx="974">
                  <c:v>8.9382999999999999</c:v>
                </c:pt>
                <c:pt idx="975">
                  <c:v>6.5137999999999998</c:v>
                </c:pt>
                <c:pt idx="976">
                  <c:v>6.4344000000000001</c:v>
                </c:pt>
                <c:pt idx="977">
                  <c:v>-0.82750000000000001</c:v>
                </c:pt>
                <c:pt idx="978">
                  <c:v>-0.82869999999999999</c:v>
                </c:pt>
                <c:pt idx="979">
                  <c:v>-0.82750000000000001</c:v>
                </c:pt>
                <c:pt idx="980">
                  <c:v>-0.82869999999999999</c:v>
                </c:pt>
                <c:pt idx="981">
                  <c:v>-0.82869999999999999</c:v>
                </c:pt>
                <c:pt idx="982">
                  <c:v>-0.82869999999999999</c:v>
                </c:pt>
                <c:pt idx="983">
                  <c:v>-0.82869999999999999</c:v>
                </c:pt>
                <c:pt idx="984">
                  <c:v>-0.82750000000000001</c:v>
                </c:pt>
                <c:pt idx="985">
                  <c:v>-0.82869999999999999</c:v>
                </c:pt>
                <c:pt idx="986">
                  <c:v>-0.82750000000000001</c:v>
                </c:pt>
                <c:pt idx="987">
                  <c:v>-0.82750000000000001</c:v>
                </c:pt>
                <c:pt idx="988">
                  <c:v>-0.82869999999999999</c:v>
                </c:pt>
                <c:pt idx="989">
                  <c:v>-0.82750000000000001</c:v>
                </c:pt>
                <c:pt idx="990">
                  <c:v>-0.82869999999999999</c:v>
                </c:pt>
                <c:pt idx="991">
                  <c:v>-0.82869999999999999</c:v>
                </c:pt>
                <c:pt idx="992">
                  <c:v>-0.82750000000000001</c:v>
                </c:pt>
                <c:pt idx="993">
                  <c:v>-0.82750000000000001</c:v>
                </c:pt>
                <c:pt idx="994">
                  <c:v>-0.82750000000000001</c:v>
                </c:pt>
                <c:pt idx="995">
                  <c:v>-0.82520000000000004</c:v>
                </c:pt>
                <c:pt idx="996">
                  <c:v>-0.82979999999999998</c:v>
                </c:pt>
                <c:pt idx="997">
                  <c:v>-0.82630000000000003</c:v>
                </c:pt>
                <c:pt idx="998">
                  <c:v>-0.82750000000000001</c:v>
                </c:pt>
                <c:pt idx="999">
                  <c:v>-0.82750000000000001</c:v>
                </c:pt>
                <c:pt idx="1000">
                  <c:v>2.8319999999999999</c:v>
                </c:pt>
                <c:pt idx="1001">
                  <c:v>-0.82520000000000004</c:v>
                </c:pt>
                <c:pt idx="1002">
                  <c:v>10.3437</c:v>
                </c:pt>
                <c:pt idx="1003">
                  <c:v>11.919600000000001</c:v>
                </c:pt>
                <c:pt idx="1004">
                  <c:v>11.9826</c:v>
                </c:pt>
                <c:pt idx="1005">
                  <c:v>12.213800000000001</c:v>
                </c:pt>
                <c:pt idx="1006">
                  <c:v>12.293100000000001</c:v>
                </c:pt>
                <c:pt idx="1007">
                  <c:v>12.367800000000001</c:v>
                </c:pt>
                <c:pt idx="1008">
                  <c:v>12.385300000000001</c:v>
                </c:pt>
                <c:pt idx="1009">
                  <c:v>12.547599999999999</c:v>
                </c:pt>
                <c:pt idx="1010">
                  <c:v>12.7974</c:v>
                </c:pt>
                <c:pt idx="1011">
                  <c:v>13.0694</c:v>
                </c:pt>
                <c:pt idx="1012">
                  <c:v>13.263199999999999</c:v>
                </c:pt>
                <c:pt idx="1013">
                  <c:v>13.0951</c:v>
                </c:pt>
                <c:pt idx="1014">
                  <c:v>12.876799999999999</c:v>
                </c:pt>
                <c:pt idx="1015">
                  <c:v>11.627800000000001</c:v>
                </c:pt>
                <c:pt idx="1016">
                  <c:v>10.459300000000001</c:v>
                </c:pt>
                <c:pt idx="1017">
                  <c:v>8.2437000000000005</c:v>
                </c:pt>
                <c:pt idx="1018">
                  <c:v>10.6997</c:v>
                </c:pt>
                <c:pt idx="1019">
                  <c:v>10.830500000000001</c:v>
                </c:pt>
                <c:pt idx="1020">
                  <c:v>11.229699999999999</c:v>
                </c:pt>
                <c:pt idx="1021">
                  <c:v>7.4721000000000002</c:v>
                </c:pt>
                <c:pt idx="1022">
                  <c:v>-0.82750000000000001</c:v>
                </c:pt>
                <c:pt idx="1023">
                  <c:v>-0.82630000000000003</c:v>
                </c:pt>
                <c:pt idx="1024">
                  <c:v>-0.82750000000000001</c:v>
                </c:pt>
                <c:pt idx="1025">
                  <c:v>-0.82750000000000001</c:v>
                </c:pt>
                <c:pt idx="1026">
                  <c:v>-0.82869999999999999</c:v>
                </c:pt>
                <c:pt idx="1027">
                  <c:v>-0.82869999999999999</c:v>
                </c:pt>
                <c:pt idx="1028">
                  <c:v>-0.82869999999999999</c:v>
                </c:pt>
                <c:pt idx="1029">
                  <c:v>-0.82869999999999999</c:v>
                </c:pt>
                <c:pt idx="1030">
                  <c:v>-0.82750000000000001</c:v>
                </c:pt>
                <c:pt idx="1031">
                  <c:v>-0.82869999999999999</c:v>
                </c:pt>
                <c:pt idx="1032">
                  <c:v>-0.82630000000000003</c:v>
                </c:pt>
                <c:pt idx="1033">
                  <c:v>-0.82520000000000004</c:v>
                </c:pt>
                <c:pt idx="1034">
                  <c:v>-0.82979999999999998</c:v>
                </c:pt>
                <c:pt idx="1035">
                  <c:v>-0.82750000000000001</c:v>
                </c:pt>
                <c:pt idx="1036">
                  <c:v>-0.82750000000000001</c:v>
                </c:pt>
                <c:pt idx="1037">
                  <c:v>-0.82750000000000001</c:v>
                </c:pt>
                <c:pt idx="1038">
                  <c:v>-0.82750000000000001</c:v>
                </c:pt>
                <c:pt idx="1039">
                  <c:v>-0.82630000000000003</c:v>
                </c:pt>
                <c:pt idx="1040">
                  <c:v>-0.82869999999999999</c:v>
                </c:pt>
                <c:pt idx="1041">
                  <c:v>-0.82750000000000001</c:v>
                </c:pt>
                <c:pt idx="1042">
                  <c:v>-0.82979999999999998</c:v>
                </c:pt>
                <c:pt idx="1043">
                  <c:v>-0.82869999999999999</c:v>
                </c:pt>
                <c:pt idx="1044">
                  <c:v>-0.82750000000000001</c:v>
                </c:pt>
                <c:pt idx="1045">
                  <c:v>-0.82630000000000003</c:v>
                </c:pt>
                <c:pt idx="1046">
                  <c:v>8.9441000000000006</c:v>
                </c:pt>
                <c:pt idx="1047">
                  <c:v>9.1389999999999993</c:v>
                </c:pt>
                <c:pt idx="1048">
                  <c:v>9.6445000000000007</c:v>
                </c:pt>
                <c:pt idx="1049">
                  <c:v>9.7144999999999992</c:v>
                </c:pt>
                <c:pt idx="1050">
                  <c:v>9.7986000000000004</c:v>
                </c:pt>
                <c:pt idx="1051">
                  <c:v>9.6829999999999998</c:v>
                </c:pt>
                <c:pt idx="1052">
                  <c:v>9.6175999999999995</c:v>
                </c:pt>
                <c:pt idx="1053">
                  <c:v>9.9222999999999999</c:v>
                </c:pt>
                <c:pt idx="1054">
                  <c:v>10.0519</c:v>
                </c:pt>
                <c:pt idx="1055">
                  <c:v>10.5246</c:v>
                </c:pt>
                <c:pt idx="1056">
                  <c:v>9.9619999999999997</c:v>
                </c:pt>
                <c:pt idx="1057">
                  <c:v>-0.82630000000000003</c:v>
                </c:pt>
                <c:pt idx="1058">
                  <c:v>-0.82630000000000003</c:v>
                </c:pt>
                <c:pt idx="1059">
                  <c:v>-0.82750000000000001</c:v>
                </c:pt>
                <c:pt idx="1060">
                  <c:v>-0.82520000000000004</c:v>
                </c:pt>
                <c:pt idx="1061">
                  <c:v>-0.82630000000000003</c:v>
                </c:pt>
                <c:pt idx="1062">
                  <c:v>-0.82520000000000004</c:v>
                </c:pt>
                <c:pt idx="1063">
                  <c:v>-0.82630000000000003</c:v>
                </c:pt>
                <c:pt idx="1064">
                  <c:v>-0.82630000000000003</c:v>
                </c:pt>
                <c:pt idx="1065">
                  <c:v>-0.82630000000000003</c:v>
                </c:pt>
                <c:pt idx="1066">
                  <c:v>-0.82630000000000003</c:v>
                </c:pt>
                <c:pt idx="1067">
                  <c:v>-0.82630000000000003</c:v>
                </c:pt>
                <c:pt idx="1068">
                  <c:v>-0.82520000000000004</c:v>
                </c:pt>
                <c:pt idx="1069">
                  <c:v>14.8332</c:v>
                </c:pt>
                <c:pt idx="1070">
                  <c:v>12.5464</c:v>
                </c:pt>
                <c:pt idx="1071">
                  <c:v>12.323499999999999</c:v>
                </c:pt>
                <c:pt idx="1072">
                  <c:v>13.8141</c:v>
                </c:pt>
                <c:pt idx="1073">
                  <c:v>-0.82520000000000004</c:v>
                </c:pt>
                <c:pt idx="1074">
                  <c:v>9.7309000000000001</c:v>
                </c:pt>
                <c:pt idx="1075">
                  <c:v>-0.82630000000000003</c:v>
                </c:pt>
                <c:pt idx="1076">
                  <c:v>-0.82869999999999999</c:v>
                </c:pt>
                <c:pt idx="1077">
                  <c:v>-0.82869999999999999</c:v>
                </c:pt>
                <c:pt idx="1078">
                  <c:v>-0.82869999999999999</c:v>
                </c:pt>
                <c:pt idx="1079">
                  <c:v>-0.82869999999999999</c:v>
                </c:pt>
                <c:pt idx="1080">
                  <c:v>-0.82750000000000001</c:v>
                </c:pt>
                <c:pt idx="1081">
                  <c:v>-0.82520000000000004</c:v>
                </c:pt>
                <c:pt idx="1082">
                  <c:v>-0.82750000000000001</c:v>
                </c:pt>
                <c:pt idx="1083">
                  <c:v>-0.82750000000000001</c:v>
                </c:pt>
                <c:pt idx="1084">
                  <c:v>-0.82750000000000001</c:v>
                </c:pt>
                <c:pt idx="1085">
                  <c:v>2.1760000000000002</c:v>
                </c:pt>
                <c:pt idx="1086">
                  <c:v>-0.82750000000000001</c:v>
                </c:pt>
                <c:pt idx="1087">
                  <c:v>-0.82630000000000003</c:v>
                </c:pt>
                <c:pt idx="1088">
                  <c:v>-0.82869999999999999</c:v>
                </c:pt>
                <c:pt idx="1089">
                  <c:v>-0.82869999999999999</c:v>
                </c:pt>
                <c:pt idx="1090">
                  <c:v>-0.82979999999999998</c:v>
                </c:pt>
                <c:pt idx="1091">
                  <c:v>-0.82869999999999999</c:v>
                </c:pt>
                <c:pt idx="1092">
                  <c:v>-0.82750000000000001</c:v>
                </c:pt>
                <c:pt idx="1093">
                  <c:v>-0.82630000000000003</c:v>
                </c:pt>
                <c:pt idx="1094">
                  <c:v>-0.82869999999999999</c:v>
                </c:pt>
                <c:pt idx="1095">
                  <c:v>-0.82750000000000001</c:v>
                </c:pt>
                <c:pt idx="1096">
                  <c:v>-0.82869999999999999</c:v>
                </c:pt>
                <c:pt idx="1097">
                  <c:v>-0.82750000000000001</c:v>
                </c:pt>
                <c:pt idx="1098">
                  <c:v>-0.82750000000000001</c:v>
                </c:pt>
                <c:pt idx="1099">
                  <c:v>-0.82869999999999999</c:v>
                </c:pt>
                <c:pt idx="1100">
                  <c:v>15.305999999999999</c:v>
                </c:pt>
                <c:pt idx="1101">
                  <c:v>-0.82750000000000001</c:v>
                </c:pt>
                <c:pt idx="1102">
                  <c:v>7.7393999999999998</c:v>
                </c:pt>
                <c:pt idx="1103">
                  <c:v>18.431999999999999</c:v>
                </c:pt>
                <c:pt idx="1104">
                  <c:v>-0.82869999999999999</c:v>
                </c:pt>
                <c:pt idx="1105">
                  <c:v>-0.82520000000000004</c:v>
                </c:pt>
                <c:pt idx="1106">
                  <c:v>-0.82630000000000003</c:v>
                </c:pt>
                <c:pt idx="1107">
                  <c:v>9.3689999999999998</c:v>
                </c:pt>
                <c:pt idx="1108">
                  <c:v>-0.82630000000000003</c:v>
                </c:pt>
                <c:pt idx="1109">
                  <c:v>4.6589</c:v>
                </c:pt>
                <c:pt idx="1110">
                  <c:v>-0.82520000000000004</c:v>
                </c:pt>
                <c:pt idx="1111">
                  <c:v>-0.82750000000000001</c:v>
                </c:pt>
                <c:pt idx="1112">
                  <c:v>-0.82630000000000003</c:v>
                </c:pt>
                <c:pt idx="1113">
                  <c:v>-0.82520000000000004</c:v>
                </c:pt>
                <c:pt idx="1114">
                  <c:v>-0.82630000000000003</c:v>
                </c:pt>
                <c:pt idx="1115">
                  <c:v>19.358899999999998</c:v>
                </c:pt>
                <c:pt idx="1116">
                  <c:v>-0.82520000000000004</c:v>
                </c:pt>
                <c:pt idx="1117">
                  <c:v>19.089200000000002</c:v>
                </c:pt>
                <c:pt idx="1118">
                  <c:v>17.500499999999999</c:v>
                </c:pt>
                <c:pt idx="1119">
                  <c:v>-0.82520000000000004</c:v>
                </c:pt>
                <c:pt idx="1120">
                  <c:v>-0.82750000000000001</c:v>
                </c:pt>
                <c:pt idx="1121">
                  <c:v>-0.82630000000000003</c:v>
                </c:pt>
                <c:pt idx="1122">
                  <c:v>-0.82750000000000001</c:v>
                </c:pt>
                <c:pt idx="1123">
                  <c:v>-0.82630000000000003</c:v>
                </c:pt>
                <c:pt idx="1124">
                  <c:v>-0.82750000000000001</c:v>
                </c:pt>
                <c:pt idx="1125">
                  <c:v>-0.82750000000000001</c:v>
                </c:pt>
                <c:pt idx="1126">
                  <c:v>-0.82630000000000003</c:v>
                </c:pt>
                <c:pt idx="1127">
                  <c:v>-0.82750000000000001</c:v>
                </c:pt>
                <c:pt idx="1128">
                  <c:v>-0.82750000000000001</c:v>
                </c:pt>
                <c:pt idx="1129">
                  <c:v>9.3736999999999995</c:v>
                </c:pt>
                <c:pt idx="1130">
                  <c:v>8.6079000000000008</c:v>
                </c:pt>
                <c:pt idx="1131">
                  <c:v>9.6340000000000003</c:v>
                </c:pt>
                <c:pt idx="1132">
                  <c:v>8.1175999999999995</c:v>
                </c:pt>
                <c:pt idx="1133">
                  <c:v>-0.82869999999999999</c:v>
                </c:pt>
                <c:pt idx="1134">
                  <c:v>-0.83099999999999996</c:v>
                </c:pt>
                <c:pt idx="1135">
                  <c:v>-0.83450000000000002</c:v>
                </c:pt>
                <c:pt idx="1136">
                  <c:v>-0.8357</c:v>
                </c:pt>
                <c:pt idx="1137">
                  <c:v>7.548</c:v>
                </c:pt>
                <c:pt idx="1138">
                  <c:v>7.5503</c:v>
                </c:pt>
                <c:pt idx="1139">
                  <c:v>7.2187999999999999</c:v>
                </c:pt>
                <c:pt idx="1140">
                  <c:v>7.1231</c:v>
                </c:pt>
                <c:pt idx="1141">
                  <c:v>-0.83679999999999999</c:v>
                </c:pt>
                <c:pt idx="1142">
                  <c:v>-0.83099999999999996</c:v>
                </c:pt>
                <c:pt idx="1143">
                  <c:v>-0.83450000000000002</c:v>
                </c:pt>
                <c:pt idx="1144">
                  <c:v>-0.83220000000000005</c:v>
                </c:pt>
                <c:pt idx="1145">
                  <c:v>-0.83099999999999996</c:v>
                </c:pt>
                <c:pt idx="1146">
                  <c:v>-0.83679999999999999</c:v>
                </c:pt>
                <c:pt idx="1147">
                  <c:v>-0.83799999999999997</c:v>
                </c:pt>
                <c:pt idx="1148">
                  <c:v>-0.83679999999999999</c:v>
                </c:pt>
                <c:pt idx="1149">
                  <c:v>-0.83450000000000002</c:v>
                </c:pt>
                <c:pt idx="1150">
                  <c:v>-0.82979999999999998</c:v>
                </c:pt>
                <c:pt idx="1151">
                  <c:v>-0.83220000000000005</c:v>
                </c:pt>
                <c:pt idx="1152">
                  <c:v>-0.83679999999999999</c:v>
                </c:pt>
                <c:pt idx="1153">
                  <c:v>-0.8357</c:v>
                </c:pt>
                <c:pt idx="1154">
                  <c:v>-0.83450000000000002</c:v>
                </c:pt>
                <c:pt idx="1155">
                  <c:v>-0.83330000000000004</c:v>
                </c:pt>
                <c:pt idx="1156">
                  <c:v>18.652699999999999</c:v>
                </c:pt>
                <c:pt idx="1157">
                  <c:v>21.910599999999999</c:v>
                </c:pt>
                <c:pt idx="1158">
                  <c:v>22.173300000000001</c:v>
                </c:pt>
                <c:pt idx="1159">
                  <c:v>22.738299999999999</c:v>
                </c:pt>
                <c:pt idx="1160">
                  <c:v>-0.83799999999999997</c:v>
                </c:pt>
                <c:pt idx="1161">
                  <c:v>-0.83330000000000004</c:v>
                </c:pt>
                <c:pt idx="1162">
                  <c:v>19.795500000000001</c:v>
                </c:pt>
                <c:pt idx="1163">
                  <c:v>20.513400000000001</c:v>
                </c:pt>
                <c:pt idx="1164">
                  <c:v>19.5503</c:v>
                </c:pt>
                <c:pt idx="1165">
                  <c:v>19.6706</c:v>
                </c:pt>
                <c:pt idx="1166">
                  <c:v>-0.83919999999999995</c:v>
                </c:pt>
                <c:pt idx="1167">
                  <c:v>-0.84030000000000005</c:v>
                </c:pt>
                <c:pt idx="1168">
                  <c:v>-0.83450000000000002</c:v>
                </c:pt>
                <c:pt idx="1169">
                  <c:v>-0.83919999999999995</c:v>
                </c:pt>
                <c:pt idx="1170">
                  <c:v>-0.8357</c:v>
                </c:pt>
                <c:pt idx="1171">
                  <c:v>-0.8357</c:v>
                </c:pt>
                <c:pt idx="1172">
                  <c:v>-0.83919999999999995</c:v>
                </c:pt>
                <c:pt idx="1173">
                  <c:v>-0.83450000000000002</c:v>
                </c:pt>
                <c:pt idx="1174">
                  <c:v>-0.83099999999999996</c:v>
                </c:pt>
                <c:pt idx="1175">
                  <c:v>-0.82979999999999998</c:v>
                </c:pt>
                <c:pt idx="1176">
                  <c:v>-0.83099999999999996</c:v>
                </c:pt>
                <c:pt idx="1177">
                  <c:v>-0.83220000000000005</c:v>
                </c:pt>
                <c:pt idx="1178">
                  <c:v>-0.82979999999999998</c:v>
                </c:pt>
                <c:pt idx="1179">
                  <c:v>-0.82979999999999998</c:v>
                </c:pt>
                <c:pt idx="1180">
                  <c:v>-0.82869999999999999</c:v>
                </c:pt>
                <c:pt idx="1181">
                  <c:v>-0.83220000000000005</c:v>
                </c:pt>
                <c:pt idx="1182">
                  <c:v>-0.83099999999999996</c:v>
                </c:pt>
                <c:pt idx="1183">
                  <c:v>-0.82869999999999999</c:v>
                </c:pt>
                <c:pt idx="1184">
                  <c:v>-0.82630000000000003</c:v>
                </c:pt>
                <c:pt idx="1185">
                  <c:v>-0.82979999999999998</c:v>
                </c:pt>
                <c:pt idx="1186">
                  <c:v>-0.82750000000000001</c:v>
                </c:pt>
                <c:pt idx="1187">
                  <c:v>-0.83099999999999996</c:v>
                </c:pt>
                <c:pt idx="1188">
                  <c:v>-0.82750000000000001</c:v>
                </c:pt>
                <c:pt idx="1189">
                  <c:v>-0.82750000000000001</c:v>
                </c:pt>
                <c:pt idx="1190">
                  <c:v>-0.82630000000000003</c:v>
                </c:pt>
                <c:pt idx="1191">
                  <c:v>-0.83099999999999996</c:v>
                </c:pt>
                <c:pt idx="1192">
                  <c:v>-0.82750000000000001</c:v>
                </c:pt>
                <c:pt idx="1193">
                  <c:v>-0.82630000000000003</c:v>
                </c:pt>
                <c:pt idx="1194">
                  <c:v>-0.82979999999999998</c:v>
                </c:pt>
                <c:pt idx="1195">
                  <c:v>-0.82979999999999998</c:v>
                </c:pt>
                <c:pt idx="1196">
                  <c:v>-0.82399999999999995</c:v>
                </c:pt>
                <c:pt idx="1197">
                  <c:v>-0.82630000000000003</c:v>
                </c:pt>
                <c:pt idx="1198">
                  <c:v>-0.82869999999999999</c:v>
                </c:pt>
                <c:pt idx="1199">
                  <c:v>-0.83330000000000004</c:v>
                </c:pt>
                <c:pt idx="1200">
                  <c:v>-0.83099999999999996</c:v>
                </c:pt>
                <c:pt idx="1201">
                  <c:v>13.813000000000001</c:v>
                </c:pt>
                <c:pt idx="1202">
                  <c:v>19.563199999999998</c:v>
                </c:pt>
                <c:pt idx="1203">
                  <c:v>20.166699999999999</c:v>
                </c:pt>
                <c:pt idx="1204">
                  <c:v>20.296199999999999</c:v>
                </c:pt>
                <c:pt idx="1205">
                  <c:v>20.0336</c:v>
                </c:pt>
                <c:pt idx="1206">
                  <c:v>20.418800000000001</c:v>
                </c:pt>
                <c:pt idx="1207">
                  <c:v>-0.82520000000000004</c:v>
                </c:pt>
                <c:pt idx="1208">
                  <c:v>-0.82520000000000004</c:v>
                </c:pt>
                <c:pt idx="1209">
                  <c:v>-0.82520000000000004</c:v>
                </c:pt>
                <c:pt idx="1210">
                  <c:v>-0.82630000000000003</c:v>
                </c:pt>
                <c:pt idx="1211">
                  <c:v>-0.82630000000000003</c:v>
                </c:pt>
                <c:pt idx="1212">
                  <c:v>-0.82750000000000001</c:v>
                </c:pt>
                <c:pt idx="1213">
                  <c:v>-0.82630000000000003</c:v>
                </c:pt>
                <c:pt idx="1214">
                  <c:v>-0.82630000000000003</c:v>
                </c:pt>
                <c:pt idx="1215">
                  <c:v>-0.82750000000000001</c:v>
                </c:pt>
                <c:pt idx="1216">
                  <c:v>-0.82630000000000003</c:v>
                </c:pt>
                <c:pt idx="1217">
                  <c:v>-0.82750000000000001</c:v>
                </c:pt>
                <c:pt idx="1218">
                  <c:v>-0.82630000000000003</c:v>
                </c:pt>
                <c:pt idx="1219">
                  <c:v>-0.82869999999999999</c:v>
                </c:pt>
                <c:pt idx="1220">
                  <c:v>-0.82630000000000003</c:v>
                </c:pt>
                <c:pt idx="1221">
                  <c:v>-0.82869999999999999</c:v>
                </c:pt>
                <c:pt idx="1222">
                  <c:v>-0.82750000000000001</c:v>
                </c:pt>
                <c:pt idx="1223">
                  <c:v>-0.82750000000000001</c:v>
                </c:pt>
                <c:pt idx="1224">
                  <c:v>-0.82630000000000003</c:v>
                </c:pt>
                <c:pt idx="1225">
                  <c:v>-0.82979999999999998</c:v>
                </c:pt>
                <c:pt idx="1226">
                  <c:v>-0.82869999999999999</c:v>
                </c:pt>
                <c:pt idx="1227">
                  <c:v>-0.82750000000000001</c:v>
                </c:pt>
                <c:pt idx="1228">
                  <c:v>-0.82869999999999999</c:v>
                </c:pt>
                <c:pt idx="1229">
                  <c:v>-0.82869999999999999</c:v>
                </c:pt>
                <c:pt idx="1230">
                  <c:v>-0.82869999999999999</c:v>
                </c:pt>
                <c:pt idx="1231">
                  <c:v>-0.82750000000000001</c:v>
                </c:pt>
                <c:pt idx="1232">
                  <c:v>-0.82869999999999999</c:v>
                </c:pt>
                <c:pt idx="1233">
                  <c:v>-0.82750000000000001</c:v>
                </c:pt>
                <c:pt idx="1234">
                  <c:v>-0.82869999999999999</c:v>
                </c:pt>
                <c:pt idx="1235">
                  <c:v>-0.82869999999999999</c:v>
                </c:pt>
                <c:pt idx="1236">
                  <c:v>-0.82750000000000001</c:v>
                </c:pt>
                <c:pt idx="1237">
                  <c:v>-0.82750000000000001</c:v>
                </c:pt>
                <c:pt idx="1238">
                  <c:v>-0.82630000000000003</c:v>
                </c:pt>
                <c:pt idx="1239">
                  <c:v>-0.82750000000000001</c:v>
                </c:pt>
                <c:pt idx="1240">
                  <c:v>-0.82630000000000003</c:v>
                </c:pt>
                <c:pt idx="1241">
                  <c:v>-0.82750000000000001</c:v>
                </c:pt>
                <c:pt idx="1242">
                  <c:v>-0.82869999999999999</c:v>
                </c:pt>
                <c:pt idx="1243">
                  <c:v>-0.82520000000000004</c:v>
                </c:pt>
                <c:pt idx="1244">
                  <c:v>-0.82750000000000001</c:v>
                </c:pt>
                <c:pt idx="1245">
                  <c:v>-0.82750000000000001</c:v>
                </c:pt>
                <c:pt idx="1246">
                  <c:v>-0.82630000000000003</c:v>
                </c:pt>
                <c:pt idx="1247">
                  <c:v>-0.82869999999999999</c:v>
                </c:pt>
                <c:pt idx="1248">
                  <c:v>-0.82869999999999999</c:v>
                </c:pt>
                <c:pt idx="1249">
                  <c:v>-0.82750000000000001</c:v>
                </c:pt>
                <c:pt idx="1250">
                  <c:v>-0.82750000000000001</c:v>
                </c:pt>
                <c:pt idx="1251">
                  <c:v>-0.82520000000000004</c:v>
                </c:pt>
                <c:pt idx="1252">
                  <c:v>-0.82869999999999999</c:v>
                </c:pt>
                <c:pt idx="1253">
                  <c:v>-0.82750000000000001</c:v>
                </c:pt>
                <c:pt idx="1254">
                  <c:v>-0.82979999999999998</c:v>
                </c:pt>
                <c:pt idx="1255">
                  <c:v>-0.82750000000000001</c:v>
                </c:pt>
                <c:pt idx="1256">
                  <c:v>-0.82750000000000001</c:v>
                </c:pt>
                <c:pt idx="1257">
                  <c:v>-0.82750000000000001</c:v>
                </c:pt>
                <c:pt idx="1258">
                  <c:v>-0.82520000000000004</c:v>
                </c:pt>
                <c:pt idx="1259">
                  <c:v>-0.82750000000000001</c:v>
                </c:pt>
                <c:pt idx="1260">
                  <c:v>-0.82630000000000003</c:v>
                </c:pt>
                <c:pt idx="1261">
                  <c:v>-0.82750000000000001</c:v>
                </c:pt>
                <c:pt idx="1262">
                  <c:v>-0.82630000000000003</c:v>
                </c:pt>
                <c:pt idx="1263">
                  <c:v>-0.82750000000000001</c:v>
                </c:pt>
                <c:pt idx="1264">
                  <c:v>-0.82630000000000003</c:v>
                </c:pt>
                <c:pt idx="1265">
                  <c:v>-0.82630000000000003</c:v>
                </c:pt>
                <c:pt idx="1266">
                  <c:v>-0.82979999999999998</c:v>
                </c:pt>
                <c:pt idx="1267">
                  <c:v>-0.82750000000000001</c:v>
                </c:pt>
                <c:pt idx="1268">
                  <c:v>-0.82630000000000003</c:v>
                </c:pt>
                <c:pt idx="1269">
                  <c:v>-0.82869999999999999</c:v>
                </c:pt>
                <c:pt idx="1270">
                  <c:v>-0.82979999999999998</c:v>
                </c:pt>
                <c:pt idx="1271">
                  <c:v>-0.82750000000000001</c:v>
                </c:pt>
                <c:pt idx="1272">
                  <c:v>-0.82869999999999999</c:v>
                </c:pt>
                <c:pt idx="1273">
                  <c:v>-0.82750000000000001</c:v>
                </c:pt>
                <c:pt idx="1274">
                  <c:v>-0.82979999999999998</c:v>
                </c:pt>
                <c:pt idx="1275">
                  <c:v>-0.82630000000000003</c:v>
                </c:pt>
                <c:pt idx="1276">
                  <c:v>-0.82630000000000003</c:v>
                </c:pt>
                <c:pt idx="1277">
                  <c:v>-0.82750000000000001</c:v>
                </c:pt>
                <c:pt idx="1278">
                  <c:v>-0.82750000000000001</c:v>
                </c:pt>
                <c:pt idx="1279">
                  <c:v>-0.82399999999999995</c:v>
                </c:pt>
                <c:pt idx="1280">
                  <c:v>-0.82630000000000003</c:v>
                </c:pt>
                <c:pt idx="1281">
                  <c:v>-0.82869999999999999</c:v>
                </c:pt>
                <c:pt idx="1282">
                  <c:v>-0.82750000000000001</c:v>
                </c:pt>
                <c:pt idx="1283">
                  <c:v>-0.82979999999999998</c:v>
                </c:pt>
                <c:pt idx="1284">
                  <c:v>-0.82750000000000001</c:v>
                </c:pt>
                <c:pt idx="1285">
                  <c:v>-0.82630000000000003</c:v>
                </c:pt>
                <c:pt idx="1286">
                  <c:v>-0.82750000000000001</c:v>
                </c:pt>
                <c:pt idx="1287">
                  <c:v>-0.82869999999999999</c:v>
                </c:pt>
                <c:pt idx="1288">
                  <c:v>-0.82869999999999999</c:v>
                </c:pt>
                <c:pt idx="1289">
                  <c:v>-0.82869999999999999</c:v>
                </c:pt>
                <c:pt idx="1290">
                  <c:v>-0.82869999999999999</c:v>
                </c:pt>
                <c:pt idx="1291">
                  <c:v>-0.82750000000000001</c:v>
                </c:pt>
                <c:pt idx="1292">
                  <c:v>-0.82869999999999999</c:v>
                </c:pt>
                <c:pt idx="1293">
                  <c:v>-0.82869999999999999</c:v>
                </c:pt>
                <c:pt idx="1294">
                  <c:v>-0.82750000000000001</c:v>
                </c:pt>
                <c:pt idx="1295">
                  <c:v>-0.82869999999999999</c:v>
                </c:pt>
                <c:pt idx="1296">
                  <c:v>-0.82750000000000001</c:v>
                </c:pt>
                <c:pt idx="1297">
                  <c:v>-0.82979999999999998</c:v>
                </c:pt>
                <c:pt idx="1298">
                  <c:v>-0.82750000000000001</c:v>
                </c:pt>
                <c:pt idx="1299">
                  <c:v>-0.82520000000000004</c:v>
                </c:pt>
                <c:pt idx="1300">
                  <c:v>-0.82750000000000001</c:v>
                </c:pt>
                <c:pt idx="1301">
                  <c:v>3.9620000000000002</c:v>
                </c:pt>
                <c:pt idx="1302">
                  <c:v>-0.82869999999999999</c:v>
                </c:pt>
                <c:pt idx="1303">
                  <c:v>-0.82520000000000004</c:v>
                </c:pt>
                <c:pt idx="1304">
                  <c:v>-0.82750000000000001</c:v>
                </c:pt>
                <c:pt idx="1305">
                  <c:v>-0.82750000000000001</c:v>
                </c:pt>
                <c:pt idx="1306">
                  <c:v>-0.82630000000000003</c:v>
                </c:pt>
                <c:pt idx="1307">
                  <c:v>-0.82750000000000001</c:v>
                </c:pt>
                <c:pt idx="1308">
                  <c:v>-0.82869999999999999</c:v>
                </c:pt>
                <c:pt idx="1309">
                  <c:v>-0.82630000000000003</c:v>
                </c:pt>
                <c:pt idx="1310">
                  <c:v>-0.82869999999999999</c:v>
                </c:pt>
                <c:pt idx="1311">
                  <c:v>-0.82750000000000001</c:v>
                </c:pt>
                <c:pt idx="1312">
                  <c:v>-0.82520000000000004</c:v>
                </c:pt>
                <c:pt idx="1313">
                  <c:v>-0.82630000000000003</c:v>
                </c:pt>
                <c:pt idx="1314">
                  <c:v>-0.82750000000000001</c:v>
                </c:pt>
                <c:pt idx="1315">
                  <c:v>-0.82869999999999999</c:v>
                </c:pt>
                <c:pt idx="1316">
                  <c:v>-0.82750000000000001</c:v>
                </c:pt>
                <c:pt idx="1317">
                  <c:v>-0.82750000000000001</c:v>
                </c:pt>
                <c:pt idx="1318">
                  <c:v>-0.82750000000000001</c:v>
                </c:pt>
                <c:pt idx="1319">
                  <c:v>-0.82630000000000003</c:v>
                </c:pt>
                <c:pt idx="1320">
                  <c:v>-0.82869999999999999</c:v>
                </c:pt>
                <c:pt idx="1321">
                  <c:v>-0.82630000000000003</c:v>
                </c:pt>
                <c:pt idx="1322">
                  <c:v>-0.82630000000000003</c:v>
                </c:pt>
                <c:pt idx="1323">
                  <c:v>-0.82869999999999999</c:v>
                </c:pt>
                <c:pt idx="1324">
                  <c:v>-0.82750000000000001</c:v>
                </c:pt>
                <c:pt idx="1325">
                  <c:v>-0.82869999999999999</c:v>
                </c:pt>
                <c:pt idx="1326">
                  <c:v>-0.82750000000000001</c:v>
                </c:pt>
                <c:pt idx="1327">
                  <c:v>-0.82750000000000001</c:v>
                </c:pt>
                <c:pt idx="1328">
                  <c:v>-0.82750000000000001</c:v>
                </c:pt>
                <c:pt idx="1329">
                  <c:v>-0.82750000000000001</c:v>
                </c:pt>
                <c:pt idx="1330">
                  <c:v>-0.82869999999999999</c:v>
                </c:pt>
                <c:pt idx="1331">
                  <c:v>-0.82869999999999999</c:v>
                </c:pt>
                <c:pt idx="1332">
                  <c:v>-0.82869999999999999</c:v>
                </c:pt>
                <c:pt idx="1333">
                  <c:v>-0.82750000000000001</c:v>
                </c:pt>
                <c:pt idx="1334">
                  <c:v>-0.82750000000000001</c:v>
                </c:pt>
                <c:pt idx="1335">
                  <c:v>-0.82750000000000001</c:v>
                </c:pt>
                <c:pt idx="1336">
                  <c:v>-0.82750000000000001</c:v>
                </c:pt>
                <c:pt idx="1337">
                  <c:v>-0.82869999999999999</c:v>
                </c:pt>
                <c:pt idx="1338">
                  <c:v>-0.82869999999999999</c:v>
                </c:pt>
                <c:pt idx="1339">
                  <c:v>-0.82750000000000001</c:v>
                </c:pt>
                <c:pt idx="1340">
                  <c:v>-0.82979999999999998</c:v>
                </c:pt>
                <c:pt idx="1341">
                  <c:v>-0.82630000000000003</c:v>
                </c:pt>
                <c:pt idx="1342">
                  <c:v>-0.82869999999999999</c:v>
                </c:pt>
                <c:pt idx="1343">
                  <c:v>-0.82979999999999998</c:v>
                </c:pt>
                <c:pt idx="1344">
                  <c:v>-0.82869999999999999</c:v>
                </c:pt>
                <c:pt idx="1345">
                  <c:v>-0.82750000000000001</c:v>
                </c:pt>
                <c:pt idx="1346">
                  <c:v>-0.82750000000000001</c:v>
                </c:pt>
                <c:pt idx="1347">
                  <c:v>-0.82750000000000001</c:v>
                </c:pt>
                <c:pt idx="1348">
                  <c:v>-0.82750000000000001</c:v>
                </c:pt>
                <c:pt idx="1349">
                  <c:v>-0.82869999999999999</c:v>
                </c:pt>
                <c:pt idx="1350">
                  <c:v>-0.82869999999999999</c:v>
                </c:pt>
                <c:pt idx="1351">
                  <c:v>-0.82630000000000003</c:v>
                </c:pt>
                <c:pt idx="1352">
                  <c:v>-0.82520000000000004</c:v>
                </c:pt>
                <c:pt idx="1353">
                  <c:v>-0.82630000000000003</c:v>
                </c:pt>
                <c:pt idx="1354">
                  <c:v>-0.82630000000000003</c:v>
                </c:pt>
                <c:pt idx="1355">
                  <c:v>-0.82750000000000001</c:v>
                </c:pt>
                <c:pt idx="1356">
                  <c:v>-0.82869999999999999</c:v>
                </c:pt>
                <c:pt idx="1357">
                  <c:v>-0.82630000000000003</c:v>
                </c:pt>
                <c:pt idx="1358">
                  <c:v>-0.82750000000000001</c:v>
                </c:pt>
                <c:pt idx="1359">
                  <c:v>-0.82750000000000001</c:v>
                </c:pt>
                <c:pt idx="1360">
                  <c:v>-0.82750000000000001</c:v>
                </c:pt>
                <c:pt idx="1361">
                  <c:v>-0.82750000000000001</c:v>
                </c:pt>
                <c:pt idx="1362">
                  <c:v>-0.82869999999999999</c:v>
                </c:pt>
                <c:pt idx="1363">
                  <c:v>-0.82630000000000003</c:v>
                </c:pt>
                <c:pt idx="1364">
                  <c:v>22.389199999999999</c:v>
                </c:pt>
                <c:pt idx="1365">
                  <c:v>-0.83099999999999996</c:v>
                </c:pt>
                <c:pt idx="1366">
                  <c:v>24.6083</c:v>
                </c:pt>
                <c:pt idx="1367">
                  <c:v>-0.82630000000000003</c:v>
                </c:pt>
                <c:pt idx="1368">
                  <c:v>-0.82750000000000001</c:v>
                </c:pt>
                <c:pt idx="1369">
                  <c:v>14.699</c:v>
                </c:pt>
                <c:pt idx="1370">
                  <c:v>-0.82750000000000001</c:v>
                </c:pt>
                <c:pt idx="1371">
                  <c:v>8.5588999999999995</c:v>
                </c:pt>
                <c:pt idx="1372">
                  <c:v>-0.82750000000000001</c:v>
                </c:pt>
                <c:pt idx="1373">
                  <c:v>-0.82750000000000001</c:v>
                </c:pt>
                <c:pt idx="1374">
                  <c:v>-0.82869999999999999</c:v>
                </c:pt>
                <c:pt idx="1375">
                  <c:v>-0.82630000000000003</c:v>
                </c:pt>
                <c:pt idx="1376">
                  <c:v>11.770200000000001</c:v>
                </c:pt>
                <c:pt idx="1377">
                  <c:v>-0.82869999999999999</c:v>
                </c:pt>
                <c:pt idx="1378">
                  <c:v>-0.82750000000000001</c:v>
                </c:pt>
                <c:pt idx="1379">
                  <c:v>-0.82869999999999999</c:v>
                </c:pt>
                <c:pt idx="1380">
                  <c:v>-0.82979999999999998</c:v>
                </c:pt>
                <c:pt idx="1381">
                  <c:v>-0.82750000000000001</c:v>
                </c:pt>
                <c:pt idx="1382">
                  <c:v>-0.82750000000000001</c:v>
                </c:pt>
                <c:pt idx="1383">
                  <c:v>-0.82869999999999999</c:v>
                </c:pt>
                <c:pt idx="1384">
                  <c:v>-0.82520000000000004</c:v>
                </c:pt>
                <c:pt idx="1385">
                  <c:v>-0.82750000000000001</c:v>
                </c:pt>
                <c:pt idx="1386">
                  <c:v>-0.82750000000000001</c:v>
                </c:pt>
                <c:pt idx="1387">
                  <c:v>-0.82750000000000001</c:v>
                </c:pt>
                <c:pt idx="1388">
                  <c:v>-0.82869999999999999</c:v>
                </c:pt>
                <c:pt idx="1389">
                  <c:v>-0.82520000000000004</c:v>
                </c:pt>
                <c:pt idx="1390">
                  <c:v>-0.82750000000000001</c:v>
                </c:pt>
                <c:pt idx="1391">
                  <c:v>-0.82869999999999999</c:v>
                </c:pt>
                <c:pt idx="1392">
                  <c:v>-0.82869999999999999</c:v>
                </c:pt>
                <c:pt idx="1393">
                  <c:v>-0.82869999999999999</c:v>
                </c:pt>
                <c:pt idx="1394">
                  <c:v>-0.82750000000000001</c:v>
                </c:pt>
                <c:pt idx="1395">
                  <c:v>-0.82630000000000003</c:v>
                </c:pt>
                <c:pt idx="1396">
                  <c:v>-0.82630000000000003</c:v>
                </c:pt>
                <c:pt idx="1397">
                  <c:v>-0.82869999999999999</c:v>
                </c:pt>
                <c:pt idx="1398">
                  <c:v>-0.82869999999999999</c:v>
                </c:pt>
                <c:pt idx="1399">
                  <c:v>-0.82630000000000003</c:v>
                </c:pt>
                <c:pt idx="1400">
                  <c:v>-0.82750000000000001</c:v>
                </c:pt>
                <c:pt idx="1401">
                  <c:v>-0.82750000000000001</c:v>
                </c:pt>
                <c:pt idx="1402">
                  <c:v>-0.82630000000000003</c:v>
                </c:pt>
                <c:pt idx="1403">
                  <c:v>-0.82630000000000003</c:v>
                </c:pt>
                <c:pt idx="1404">
                  <c:v>-0.82869999999999999</c:v>
                </c:pt>
                <c:pt idx="1405">
                  <c:v>-0.82630000000000003</c:v>
                </c:pt>
                <c:pt idx="1406">
                  <c:v>-0.82869999999999999</c:v>
                </c:pt>
                <c:pt idx="1407">
                  <c:v>-0.82750000000000001</c:v>
                </c:pt>
                <c:pt idx="1408">
                  <c:v>-0.82750000000000001</c:v>
                </c:pt>
                <c:pt idx="1409">
                  <c:v>-0.82750000000000001</c:v>
                </c:pt>
                <c:pt idx="1410">
                  <c:v>-0.82869999999999999</c:v>
                </c:pt>
                <c:pt idx="1411">
                  <c:v>-0.82750000000000001</c:v>
                </c:pt>
                <c:pt idx="1412">
                  <c:v>-0.82630000000000003</c:v>
                </c:pt>
                <c:pt idx="1413">
                  <c:v>-0.82869999999999999</c:v>
                </c:pt>
                <c:pt idx="1414">
                  <c:v>-0.82750000000000001</c:v>
                </c:pt>
                <c:pt idx="1415">
                  <c:v>-0.82750000000000001</c:v>
                </c:pt>
                <c:pt idx="1416">
                  <c:v>-0.82869999999999999</c:v>
                </c:pt>
                <c:pt idx="1417">
                  <c:v>-0.82869999999999999</c:v>
                </c:pt>
                <c:pt idx="1418">
                  <c:v>-0.82630000000000003</c:v>
                </c:pt>
                <c:pt idx="1419">
                  <c:v>-0.82979999999999998</c:v>
                </c:pt>
                <c:pt idx="1420">
                  <c:v>-0.82630000000000003</c:v>
                </c:pt>
                <c:pt idx="1421">
                  <c:v>-0.82869999999999999</c:v>
                </c:pt>
                <c:pt idx="1422">
                  <c:v>-0.82869999999999999</c:v>
                </c:pt>
                <c:pt idx="1423">
                  <c:v>-0.82869999999999999</c:v>
                </c:pt>
                <c:pt idx="1424">
                  <c:v>-0.82750000000000001</c:v>
                </c:pt>
                <c:pt idx="1425">
                  <c:v>-0.82750000000000001</c:v>
                </c:pt>
                <c:pt idx="1426">
                  <c:v>-0.82869999999999999</c:v>
                </c:pt>
                <c:pt idx="1427">
                  <c:v>-0.82750000000000001</c:v>
                </c:pt>
                <c:pt idx="1428">
                  <c:v>-0.82750000000000001</c:v>
                </c:pt>
                <c:pt idx="1429">
                  <c:v>-0.82630000000000003</c:v>
                </c:pt>
                <c:pt idx="1430">
                  <c:v>-0.82869999999999999</c:v>
                </c:pt>
                <c:pt idx="1431">
                  <c:v>-0.82630000000000003</c:v>
                </c:pt>
                <c:pt idx="1432">
                  <c:v>-0.82869999999999999</c:v>
                </c:pt>
                <c:pt idx="1433">
                  <c:v>-0.82750000000000001</c:v>
                </c:pt>
                <c:pt idx="1434">
                  <c:v>-0.82750000000000001</c:v>
                </c:pt>
                <c:pt idx="1435">
                  <c:v>-0.82869999999999999</c:v>
                </c:pt>
                <c:pt idx="1436">
                  <c:v>-0.82869999999999999</c:v>
                </c:pt>
                <c:pt idx="1437">
                  <c:v>-0.82630000000000003</c:v>
                </c:pt>
                <c:pt idx="1438">
                  <c:v>-0.82750000000000001</c:v>
                </c:pt>
                <c:pt idx="1439">
                  <c:v>-0.82750000000000001</c:v>
                </c:pt>
                <c:pt idx="1440">
                  <c:v>-0.82630000000000003</c:v>
                </c:pt>
                <c:pt idx="1441">
                  <c:v>-0.82630000000000003</c:v>
                </c:pt>
                <c:pt idx="1442">
                  <c:v>-0.82869999999999999</c:v>
                </c:pt>
                <c:pt idx="1443">
                  <c:v>-0.82630000000000003</c:v>
                </c:pt>
                <c:pt idx="1444">
                  <c:v>-0.82750000000000001</c:v>
                </c:pt>
                <c:pt idx="1445">
                  <c:v>-0.82869999999999999</c:v>
                </c:pt>
                <c:pt idx="1446">
                  <c:v>-0.82750000000000001</c:v>
                </c:pt>
                <c:pt idx="1447">
                  <c:v>-0.82979999999999998</c:v>
                </c:pt>
                <c:pt idx="1448">
                  <c:v>-0.82979999999999998</c:v>
                </c:pt>
                <c:pt idx="1449">
                  <c:v>-0.82869999999999999</c:v>
                </c:pt>
                <c:pt idx="1450">
                  <c:v>-0.82750000000000001</c:v>
                </c:pt>
                <c:pt idx="1451">
                  <c:v>-0.82869999999999999</c:v>
                </c:pt>
                <c:pt idx="1452">
                  <c:v>-0.82750000000000001</c:v>
                </c:pt>
                <c:pt idx="1453">
                  <c:v>-0.82869999999999999</c:v>
                </c:pt>
                <c:pt idx="1454">
                  <c:v>-0.82750000000000001</c:v>
                </c:pt>
                <c:pt idx="1455">
                  <c:v>-0.82750000000000001</c:v>
                </c:pt>
                <c:pt idx="1456">
                  <c:v>-0.82869999999999999</c:v>
                </c:pt>
                <c:pt idx="1457">
                  <c:v>-0.82630000000000003</c:v>
                </c:pt>
                <c:pt idx="1458">
                  <c:v>-0.82750000000000001</c:v>
                </c:pt>
                <c:pt idx="1459">
                  <c:v>-0.82630000000000003</c:v>
                </c:pt>
                <c:pt idx="1460">
                  <c:v>-0.82869999999999999</c:v>
                </c:pt>
                <c:pt idx="1461">
                  <c:v>-0.82869999999999999</c:v>
                </c:pt>
                <c:pt idx="1462">
                  <c:v>-0.82869999999999999</c:v>
                </c:pt>
                <c:pt idx="1463">
                  <c:v>-0.82750000000000001</c:v>
                </c:pt>
                <c:pt idx="1464">
                  <c:v>-0.82630000000000003</c:v>
                </c:pt>
                <c:pt idx="1465">
                  <c:v>-0.82750000000000001</c:v>
                </c:pt>
                <c:pt idx="1466">
                  <c:v>-0.82750000000000001</c:v>
                </c:pt>
                <c:pt idx="1467">
                  <c:v>-0.82869999999999999</c:v>
                </c:pt>
                <c:pt idx="1468">
                  <c:v>-0.82869999999999999</c:v>
                </c:pt>
                <c:pt idx="1469">
                  <c:v>-0.82750000000000001</c:v>
                </c:pt>
                <c:pt idx="1470">
                  <c:v>-0.82869999999999999</c:v>
                </c:pt>
                <c:pt idx="1471">
                  <c:v>-0.82750000000000001</c:v>
                </c:pt>
                <c:pt idx="1472">
                  <c:v>-0.82750000000000001</c:v>
                </c:pt>
                <c:pt idx="1473">
                  <c:v>-0.82979999999999998</c:v>
                </c:pt>
                <c:pt idx="1474">
                  <c:v>-0.82630000000000003</c:v>
                </c:pt>
                <c:pt idx="1475">
                  <c:v>-0.82750000000000001</c:v>
                </c:pt>
                <c:pt idx="1476">
                  <c:v>-0.82750000000000001</c:v>
                </c:pt>
                <c:pt idx="1477">
                  <c:v>-0.82979999999999998</c:v>
                </c:pt>
                <c:pt idx="1478">
                  <c:v>-0.82630000000000003</c:v>
                </c:pt>
                <c:pt idx="1479">
                  <c:v>-0.82750000000000001</c:v>
                </c:pt>
                <c:pt idx="1480">
                  <c:v>-0.82869999999999999</c:v>
                </c:pt>
                <c:pt idx="1481">
                  <c:v>-0.82630000000000003</c:v>
                </c:pt>
                <c:pt idx="1482">
                  <c:v>-0.82979999999999998</c:v>
                </c:pt>
                <c:pt idx="1483">
                  <c:v>-0.82869999999999999</c:v>
                </c:pt>
                <c:pt idx="1484">
                  <c:v>-0.82869999999999999</c:v>
                </c:pt>
                <c:pt idx="1485">
                  <c:v>-0.82869999999999999</c:v>
                </c:pt>
                <c:pt idx="1486">
                  <c:v>-0.82869999999999999</c:v>
                </c:pt>
                <c:pt idx="1487">
                  <c:v>-0.82869999999999999</c:v>
                </c:pt>
                <c:pt idx="1488">
                  <c:v>-0.82869999999999999</c:v>
                </c:pt>
                <c:pt idx="1489">
                  <c:v>-0.82630000000000003</c:v>
                </c:pt>
                <c:pt idx="1490">
                  <c:v>-0.82869999999999999</c:v>
                </c:pt>
                <c:pt idx="1491">
                  <c:v>-0.82869999999999999</c:v>
                </c:pt>
                <c:pt idx="1492">
                  <c:v>-0.82750000000000001</c:v>
                </c:pt>
                <c:pt idx="1493">
                  <c:v>-0.82869999999999999</c:v>
                </c:pt>
                <c:pt idx="1494">
                  <c:v>-0.82630000000000003</c:v>
                </c:pt>
                <c:pt idx="1495">
                  <c:v>-0.82750000000000001</c:v>
                </c:pt>
                <c:pt idx="1496">
                  <c:v>-0.82750000000000001</c:v>
                </c:pt>
                <c:pt idx="1497">
                  <c:v>-0.82750000000000001</c:v>
                </c:pt>
                <c:pt idx="1498">
                  <c:v>-0.82869999999999999</c:v>
                </c:pt>
                <c:pt idx="1499">
                  <c:v>-0.82630000000000003</c:v>
                </c:pt>
                <c:pt idx="1500">
                  <c:v>-0.82869999999999999</c:v>
                </c:pt>
                <c:pt idx="1501">
                  <c:v>-0.82750000000000001</c:v>
                </c:pt>
                <c:pt idx="1502">
                  <c:v>-0.82750000000000001</c:v>
                </c:pt>
                <c:pt idx="1503">
                  <c:v>-0.82630000000000003</c:v>
                </c:pt>
                <c:pt idx="1504">
                  <c:v>-0.82630000000000003</c:v>
                </c:pt>
                <c:pt idx="1505">
                  <c:v>-0.82520000000000004</c:v>
                </c:pt>
                <c:pt idx="1506">
                  <c:v>-0.82630000000000003</c:v>
                </c:pt>
                <c:pt idx="1507">
                  <c:v>-0.82630000000000003</c:v>
                </c:pt>
                <c:pt idx="1508">
                  <c:v>4.8608000000000002</c:v>
                </c:pt>
                <c:pt idx="1509">
                  <c:v>3.0024999999999999</c:v>
                </c:pt>
                <c:pt idx="1510">
                  <c:v>3.8300999999999998</c:v>
                </c:pt>
                <c:pt idx="1511">
                  <c:v>-0.82869999999999999</c:v>
                </c:pt>
                <c:pt idx="1512">
                  <c:v>-0.82869999999999999</c:v>
                </c:pt>
                <c:pt idx="1513">
                  <c:v>-0.82750000000000001</c:v>
                </c:pt>
                <c:pt idx="1514">
                  <c:v>-0.82750000000000001</c:v>
                </c:pt>
                <c:pt idx="1515">
                  <c:v>-0.82630000000000003</c:v>
                </c:pt>
                <c:pt idx="1516">
                  <c:v>-0.83330000000000004</c:v>
                </c:pt>
                <c:pt idx="1517">
                  <c:v>-0.82750000000000001</c:v>
                </c:pt>
                <c:pt idx="1518">
                  <c:v>-0.82869999999999999</c:v>
                </c:pt>
                <c:pt idx="1519">
                  <c:v>-0.82979999999999998</c:v>
                </c:pt>
                <c:pt idx="1520">
                  <c:v>0.72270000000000001</c:v>
                </c:pt>
                <c:pt idx="1521">
                  <c:v>-0.82869999999999999</c:v>
                </c:pt>
                <c:pt idx="1522">
                  <c:v>-0.82869999999999999</c:v>
                </c:pt>
                <c:pt idx="1523">
                  <c:v>-0.82869999999999999</c:v>
                </c:pt>
                <c:pt idx="1524">
                  <c:v>-0.82520000000000004</c:v>
                </c:pt>
                <c:pt idx="1525">
                  <c:v>-0.82869999999999999</c:v>
                </c:pt>
                <c:pt idx="1526">
                  <c:v>-0.82869999999999999</c:v>
                </c:pt>
                <c:pt idx="1527">
                  <c:v>-0.83099999999999996</c:v>
                </c:pt>
                <c:pt idx="1528">
                  <c:v>-0.82750000000000001</c:v>
                </c:pt>
                <c:pt idx="1529">
                  <c:v>-0.82750000000000001</c:v>
                </c:pt>
                <c:pt idx="1530">
                  <c:v>-0.82750000000000001</c:v>
                </c:pt>
                <c:pt idx="1531">
                  <c:v>-0.82869999999999999</c:v>
                </c:pt>
                <c:pt idx="1532">
                  <c:v>-0.82750000000000001</c:v>
                </c:pt>
                <c:pt idx="1533">
                  <c:v>-0.82750000000000001</c:v>
                </c:pt>
                <c:pt idx="1534">
                  <c:v>-0.82979999999999998</c:v>
                </c:pt>
                <c:pt idx="1535">
                  <c:v>-0.82869999999999999</c:v>
                </c:pt>
                <c:pt idx="1536">
                  <c:v>-0.82750000000000001</c:v>
                </c:pt>
                <c:pt idx="1537">
                  <c:v>-0.82750000000000001</c:v>
                </c:pt>
                <c:pt idx="1538">
                  <c:v>-0.82750000000000001</c:v>
                </c:pt>
                <c:pt idx="1539">
                  <c:v>-0.82750000000000001</c:v>
                </c:pt>
                <c:pt idx="1540">
                  <c:v>-0.82750000000000001</c:v>
                </c:pt>
                <c:pt idx="1541">
                  <c:v>-0.82630000000000003</c:v>
                </c:pt>
                <c:pt idx="1542">
                  <c:v>-0.82869999999999999</c:v>
                </c:pt>
                <c:pt idx="1543">
                  <c:v>-0.82869999999999999</c:v>
                </c:pt>
                <c:pt idx="1544">
                  <c:v>-0.82750000000000001</c:v>
                </c:pt>
                <c:pt idx="1545">
                  <c:v>-0.82630000000000003</c:v>
                </c:pt>
                <c:pt idx="1546">
                  <c:v>-0.82630000000000003</c:v>
                </c:pt>
                <c:pt idx="1547">
                  <c:v>-0.82979999999999998</c:v>
                </c:pt>
                <c:pt idx="1548">
                  <c:v>-0.82750000000000001</c:v>
                </c:pt>
                <c:pt idx="1549">
                  <c:v>-0.82750000000000001</c:v>
                </c:pt>
                <c:pt idx="1550">
                  <c:v>-0.82750000000000001</c:v>
                </c:pt>
                <c:pt idx="1551">
                  <c:v>-0.82750000000000001</c:v>
                </c:pt>
                <c:pt idx="1552">
                  <c:v>-0.82869999999999999</c:v>
                </c:pt>
                <c:pt idx="1553">
                  <c:v>-0.82630000000000003</c:v>
                </c:pt>
                <c:pt idx="1554">
                  <c:v>-0.82630000000000003</c:v>
                </c:pt>
                <c:pt idx="1555">
                  <c:v>-0.82869999999999999</c:v>
                </c:pt>
                <c:pt idx="1556">
                  <c:v>-0.82869999999999999</c:v>
                </c:pt>
                <c:pt idx="1557">
                  <c:v>-0.82750000000000001</c:v>
                </c:pt>
                <c:pt idx="1558">
                  <c:v>-0.82630000000000003</c:v>
                </c:pt>
                <c:pt idx="1559">
                  <c:v>-0.82520000000000004</c:v>
                </c:pt>
                <c:pt idx="1560">
                  <c:v>-0.82750000000000001</c:v>
                </c:pt>
                <c:pt idx="1561">
                  <c:v>-0.82750000000000001</c:v>
                </c:pt>
                <c:pt idx="1562">
                  <c:v>-0.82750000000000001</c:v>
                </c:pt>
                <c:pt idx="1563">
                  <c:v>-0.82750000000000001</c:v>
                </c:pt>
                <c:pt idx="1564">
                  <c:v>-0.82750000000000001</c:v>
                </c:pt>
                <c:pt idx="1565">
                  <c:v>-0.82750000000000001</c:v>
                </c:pt>
                <c:pt idx="1566">
                  <c:v>-0.82869999999999999</c:v>
                </c:pt>
                <c:pt idx="1567">
                  <c:v>-0.82979999999999998</c:v>
                </c:pt>
                <c:pt idx="1568">
                  <c:v>-0.82750000000000001</c:v>
                </c:pt>
                <c:pt idx="1569">
                  <c:v>-0.82979999999999998</c:v>
                </c:pt>
                <c:pt idx="1570">
                  <c:v>-0.82630000000000003</c:v>
                </c:pt>
                <c:pt idx="1571">
                  <c:v>-0.82750000000000001</c:v>
                </c:pt>
                <c:pt idx="1572">
                  <c:v>-0.82869999999999999</c:v>
                </c:pt>
                <c:pt idx="1573">
                  <c:v>-0.82979999999999998</c:v>
                </c:pt>
                <c:pt idx="1574">
                  <c:v>-0.82869999999999999</c:v>
                </c:pt>
                <c:pt idx="1575">
                  <c:v>-0.82869999999999999</c:v>
                </c:pt>
                <c:pt idx="1576">
                  <c:v>-0.82979999999999998</c:v>
                </c:pt>
                <c:pt idx="1577">
                  <c:v>-0.82869999999999999</c:v>
                </c:pt>
                <c:pt idx="1578">
                  <c:v>-0.82750000000000001</c:v>
                </c:pt>
                <c:pt idx="1579">
                  <c:v>-0.82869999999999999</c:v>
                </c:pt>
                <c:pt idx="1580">
                  <c:v>-0.82750000000000001</c:v>
                </c:pt>
                <c:pt idx="1581">
                  <c:v>-0.82630000000000003</c:v>
                </c:pt>
                <c:pt idx="1582">
                  <c:v>-0.82869999999999999</c:v>
                </c:pt>
                <c:pt idx="1583">
                  <c:v>-0.82979999999999998</c:v>
                </c:pt>
                <c:pt idx="1584">
                  <c:v>-0.82869999999999999</c:v>
                </c:pt>
                <c:pt idx="1585">
                  <c:v>-0.82869999999999999</c:v>
                </c:pt>
                <c:pt idx="1586">
                  <c:v>-0.82869999999999999</c:v>
                </c:pt>
                <c:pt idx="1587">
                  <c:v>-0.82869999999999999</c:v>
                </c:pt>
                <c:pt idx="1588">
                  <c:v>-0.82750000000000001</c:v>
                </c:pt>
                <c:pt idx="1589">
                  <c:v>-0.8357</c:v>
                </c:pt>
                <c:pt idx="1590">
                  <c:v>-0.83450000000000002</c:v>
                </c:pt>
                <c:pt idx="1591">
                  <c:v>-0.83450000000000002</c:v>
                </c:pt>
                <c:pt idx="1592">
                  <c:v>-0.83099999999999996</c:v>
                </c:pt>
                <c:pt idx="1593">
                  <c:v>-0.83099999999999996</c:v>
                </c:pt>
                <c:pt idx="1594">
                  <c:v>-0.82750000000000001</c:v>
                </c:pt>
                <c:pt idx="1595">
                  <c:v>-0.82750000000000001</c:v>
                </c:pt>
                <c:pt idx="1596">
                  <c:v>-0.82750000000000001</c:v>
                </c:pt>
                <c:pt idx="1597">
                  <c:v>-0.82750000000000001</c:v>
                </c:pt>
                <c:pt idx="1598">
                  <c:v>-0.82750000000000001</c:v>
                </c:pt>
                <c:pt idx="1599">
                  <c:v>-0.82869999999999999</c:v>
                </c:pt>
                <c:pt idx="1600">
                  <c:v>-0.82869999999999999</c:v>
                </c:pt>
                <c:pt idx="1601">
                  <c:v>-0.82520000000000004</c:v>
                </c:pt>
                <c:pt idx="1602">
                  <c:v>-0.82630000000000003</c:v>
                </c:pt>
                <c:pt idx="1603">
                  <c:v>-0.82750000000000001</c:v>
                </c:pt>
                <c:pt idx="1604">
                  <c:v>-0.82979999999999998</c:v>
                </c:pt>
                <c:pt idx="1605">
                  <c:v>-0.83099999999999996</c:v>
                </c:pt>
                <c:pt idx="1606">
                  <c:v>-0.82869999999999999</c:v>
                </c:pt>
                <c:pt idx="1607">
                  <c:v>-0.83099999999999996</c:v>
                </c:pt>
                <c:pt idx="1608">
                  <c:v>-0.82750000000000001</c:v>
                </c:pt>
                <c:pt idx="1609">
                  <c:v>-0.82869999999999999</c:v>
                </c:pt>
                <c:pt idx="1610">
                  <c:v>-0.82750000000000001</c:v>
                </c:pt>
                <c:pt idx="1611">
                  <c:v>-0.82869999999999999</c:v>
                </c:pt>
                <c:pt idx="1612">
                  <c:v>-0.82869999999999999</c:v>
                </c:pt>
                <c:pt idx="1613">
                  <c:v>-0.82979999999999998</c:v>
                </c:pt>
                <c:pt idx="1614">
                  <c:v>-0.82750000000000001</c:v>
                </c:pt>
                <c:pt idx="1615">
                  <c:v>-0.82630000000000003</c:v>
                </c:pt>
                <c:pt idx="1616">
                  <c:v>-0.82630000000000003</c:v>
                </c:pt>
                <c:pt idx="1617">
                  <c:v>-0.82750000000000001</c:v>
                </c:pt>
                <c:pt idx="1618">
                  <c:v>-0.82750000000000001</c:v>
                </c:pt>
                <c:pt idx="1619">
                  <c:v>-0.82750000000000001</c:v>
                </c:pt>
                <c:pt idx="1620">
                  <c:v>-0.82750000000000001</c:v>
                </c:pt>
                <c:pt idx="1621">
                  <c:v>-0.82750000000000001</c:v>
                </c:pt>
                <c:pt idx="1622">
                  <c:v>-0.82750000000000001</c:v>
                </c:pt>
                <c:pt idx="1623">
                  <c:v>-0.82979999999999998</c:v>
                </c:pt>
                <c:pt idx="1624">
                  <c:v>-0.82869999999999999</c:v>
                </c:pt>
                <c:pt idx="1625">
                  <c:v>-0.82750000000000001</c:v>
                </c:pt>
                <c:pt idx="1626">
                  <c:v>-0.82750000000000001</c:v>
                </c:pt>
                <c:pt idx="1627">
                  <c:v>-0.82869999999999999</c:v>
                </c:pt>
                <c:pt idx="1628">
                  <c:v>-0.82750000000000001</c:v>
                </c:pt>
                <c:pt idx="1629">
                  <c:v>-0.82630000000000003</c:v>
                </c:pt>
                <c:pt idx="1630">
                  <c:v>-0.82869999999999999</c:v>
                </c:pt>
                <c:pt idx="1631">
                  <c:v>-0.82750000000000001</c:v>
                </c:pt>
                <c:pt idx="1632">
                  <c:v>-0.82750000000000001</c:v>
                </c:pt>
                <c:pt idx="1633">
                  <c:v>-0.82869999999999999</c:v>
                </c:pt>
                <c:pt idx="1634">
                  <c:v>-0.82869999999999999</c:v>
                </c:pt>
                <c:pt idx="1635">
                  <c:v>-0.82750000000000001</c:v>
                </c:pt>
                <c:pt idx="1636">
                  <c:v>-0.82869999999999999</c:v>
                </c:pt>
                <c:pt idx="1637">
                  <c:v>-0.82979999999999998</c:v>
                </c:pt>
                <c:pt idx="1638">
                  <c:v>-0.82630000000000003</c:v>
                </c:pt>
                <c:pt idx="1639">
                  <c:v>-0.82869999999999999</c:v>
                </c:pt>
                <c:pt idx="1640">
                  <c:v>-0.82869999999999999</c:v>
                </c:pt>
                <c:pt idx="1641">
                  <c:v>-0.82869999999999999</c:v>
                </c:pt>
                <c:pt idx="1642">
                  <c:v>-0.82520000000000004</c:v>
                </c:pt>
                <c:pt idx="1643">
                  <c:v>-0.82979999999999998</c:v>
                </c:pt>
                <c:pt idx="1644">
                  <c:v>-0.82630000000000003</c:v>
                </c:pt>
                <c:pt idx="1645">
                  <c:v>-0.82869999999999999</c:v>
                </c:pt>
                <c:pt idx="1646">
                  <c:v>-0.82750000000000001</c:v>
                </c:pt>
                <c:pt idx="1647">
                  <c:v>-0.82869999999999999</c:v>
                </c:pt>
                <c:pt idx="1648">
                  <c:v>-0.82750000000000001</c:v>
                </c:pt>
                <c:pt idx="1649">
                  <c:v>-0.82630000000000003</c:v>
                </c:pt>
                <c:pt idx="1650">
                  <c:v>-0.82750000000000001</c:v>
                </c:pt>
                <c:pt idx="1651">
                  <c:v>-0.82750000000000001</c:v>
                </c:pt>
                <c:pt idx="1652">
                  <c:v>-0.82869999999999999</c:v>
                </c:pt>
                <c:pt idx="1653">
                  <c:v>-0.82869999999999999</c:v>
                </c:pt>
                <c:pt idx="1654">
                  <c:v>-0.82630000000000003</c:v>
                </c:pt>
                <c:pt idx="1655">
                  <c:v>-0.82869999999999999</c:v>
                </c:pt>
                <c:pt idx="1656">
                  <c:v>-0.82869999999999999</c:v>
                </c:pt>
                <c:pt idx="1657">
                  <c:v>-0.82630000000000003</c:v>
                </c:pt>
                <c:pt idx="1658">
                  <c:v>-0.82630000000000003</c:v>
                </c:pt>
                <c:pt idx="1659">
                  <c:v>-0.82869999999999999</c:v>
                </c:pt>
                <c:pt idx="1660">
                  <c:v>-0.83099999999999996</c:v>
                </c:pt>
                <c:pt idx="1661">
                  <c:v>-0.82630000000000003</c:v>
                </c:pt>
                <c:pt idx="1662">
                  <c:v>-0.82750000000000001</c:v>
                </c:pt>
                <c:pt idx="1663">
                  <c:v>-0.82750000000000001</c:v>
                </c:pt>
                <c:pt idx="1664">
                  <c:v>-0.82750000000000001</c:v>
                </c:pt>
                <c:pt idx="1665">
                  <c:v>-0.82869999999999999</c:v>
                </c:pt>
                <c:pt idx="1666">
                  <c:v>-0.82869999999999999</c:v>
                </c:pt>
                <c:pt idx="1667">
                  <c:v>-0.82869999999999999</c:v>
                </c:pt>
                <c:pt idx="1668">
                  <c:v>-0.82750000000000001</c:v>
                </c:pt>
                <c:pt idx="1669">
                  <c:v>-0.82750000000000001</c:v>
                </c:pt>
                <c:pt idx="1670">
                  <c:v>-0.82750000000000001</c:v>
                </c:pt>
                <c:pt idx="1671">
                  <c:v>-0.82630000000000003</c:v>
                </c:pt>
                <c:pt idx="1672">
                  <c:v>-0.82869999999999999</c:v>
                </c:pt>
                <c:pt idx="1673">
                  <c:v>-0.82630000000000003</c:v>
                </c:pt>
                <c:pt idx="1674">
                  <c:v>-0.82630000000000003</c:v>
                </c:pt>
                <c:pt idx="1675">
                  <c:v>-0.82750000000000001</c:v>
                </c:pt>
                <c:pt idx="1676">
                  <c:v>-0.82869999999999999</c:v>
                </c:pt>
                <c:pt idx="1677">
                  <c:v>-0.82750000000000001</c:v>
                </c:pt>
                <c:pt idx="1678">
                  <c:v>-0.82750000000000001</c:v>
                </c:pt>
                <c:pt idx="1679">
                  <c:v>-0.82869999999999999</c:v>
                </c:pt>
                <c:pt idx="1680">
                  <c:v>-0.82750000000000001</c:v>
                </c:pt>
                <c:pt idx="1681">
                  <c:v>-0.82979999999999998</c:v>
                </c:pt>
                <c:pt idx="1682">
                  <c:v>-0.82630000000000003</c:v>
                </c:pt>
                <c:pt idx="1683">
                  <c:v>-0.82869999999999999</c:v>
                </c:pt>
                <c:pt idx="1684">
                  <c:v>-0.82750000000000001</c:v>
                </c:pt>
                <c:pt idx="1685">
                  <c:v>-0.82630000000000003</c:v>
                </c:pt>
                <c:pt idx="1686">
                  <c:v>-0.82979999999999998</c:v>
                </c:pt>
                <c:pt idx="1687">
                  <c:v>-0.82750000000000001</c:v>
                </c:pt>
                <c:pt idx="1688">
                  <c:v>-0.82869999999999999</c:v>
                </c:pt>
                <c:pt idx="1689">
                  <c:v>-0.82750000000000001</c:v>
                </c:pt>
                <c:pt idx="1690">
                  <c:v>-0.82630000000000003</c:v>
                </c:pt>
                <c:pt idx="1691">
                  <c:v>-0.82750000000000001</c:v>
                </c:pt>
                <c:pt idx="1692">
                  <c:v>-0.82750000000000001</c:v>
                </c:pt>
                <c:pt idx="1693">
                  <c:v>17.5169</c:v>
                </c:pt>
                <c:pt idx="1694">
                  <c:v>-0.82750000000000001</c:v>
                </c:pt>
                <c:pt idx="1695">
                  <c:v>-0.82750000000000001</c:v>
                </c:pt>
                <c:pt idx="1696">
                  <c:v>-0.82750000000000001</c:v>
                </c:pt>
                <c:pt idx="1697">
                  <c:v>-0.82630000000000003</c:v>
                </c:pt>
                <c:pt idx="1698">
                  <c:v>-0.82750000000000001</c:v>
                </c:pt>
                <c:pt idx="1699">
                  <c:v>-0.82750000000000001</c:v>
                </c:pt>
                <c:pt idx="1700">
                  <c:v>-0.82630000000000003</c:v>
                </c:pt>
                <c:pt idx="1701">
                  <c:v>-0.82520000000000004</c:v>
                </c:pt>
                <c:pt idx="1702">
                  <c:v>-0.82630000000000003</c:v>
                </c:pt>
                <c:pt idx="1703">
                  <c:v>-0.82630000000000003</c:v>
                </c:pt>
                <c:pt idx="1704">
                  <c:v>-0.82750000000000001</c:v>
                </c:pt>
                <c:pt idx="1705">
                  <c:v>-0.82869999999999999</c:v>
                </c:pt>
                <c:pt idx="1706">
                  <c:v>-0.82750000000000001</c:v>
                </c:pt>
                <c:pt idx="1707">
                  <c:v>-0.82750000000000001</c:v>
                </c:pt>
                <c:pt idx="1708">
                  <c:v>-0.82750000000000001</c:v>
                </c:pt>
                <c:pt idx="1709">
                  <c:v>-0.82750000000000001</c:v>
                </c:pt>
                <c:pt idx="1710">
                  <c:v>-0.82630000000000003</c:v>
                </c:pt>
                <c:pt idx="1711">
                  <c:v>-0.82750000000000001</c:v>
                </c:pt>
                <c:pt idx="1712">
                  <c:v>-0.82630000000000003</c:v>
                </c:pt>
                <c:pt idx="1713">
                  <c:v>-0.82869999999999999</c:v>
                </c:pt>
                <c:pt idx="1714">
                  <c:v>-0.82750000000000001</c:v>
                </c:pt>
                <c:pt idx="1715">
                  <c:v>-0.82869999999999999</c:v>
                </c:pt>
                <c:pt idx="1716">
                  <c:v>-0.82869999999999999</c:v>
                </c:pt>
                <c:pt idx="1717">
                  <c:v>-0.82869999999999999</c:v>
                </c:pt>
                <c:pt idx="1718">
                  <c:v>-0.82630000000000003</c:v>
                </c:pt>
                <c:pt idx="1719">
                  <c:v>-0.82869999999999999</c:v>
                </c:pt>
                <c:pt idx="1720">
                  <c:v>-0.82869999999999999</c:v>
                </c:pt>
                <c:pt idx="1721">
                  <c:v>-0.82869999999999999</c:v>
                </c:pt>
                <c:pt idx="1722">
                  <c:v>-0.82869999999999999</c:v>
                </c:pt>
                <c:pt idx="1723">
                  <c:v>-0.82750000000000001</c:v>
                </c:pt>
                <c:pt idx="1724">
                  <c:v>-0.82869999999999999</c:v>
                </c:pt>
                <c:pt idx="1725">
                  <c:v>-0.82869999999999999</c:v>
                </c:pt>
                <c:pt idx="1726">
                  <c:v>-0.82750000000000001</c:v>
                </c:pt>
                <c:pt idx="1727">
                  <c:v>-0.82979999999999998</c:v>
                </c:pt>
                <c:pt idx="1728">
                  <c:v>-0.82750000000000001</c:v>
                </c:pt>
                <c:pt idx="1729">
                  <c:v>-0.82750000000000001</c:v>
                </c:pt>
                <c:pt idx="1730">
                  <c:v>-0.82979999999999998</c:v>
                </c:pt>
                <c:pt idx="1731">
                  <c:v>-0.82750000000000001</c:v>
                </c:pt>
                <c:pt idx="1732">
                  <c:v>-0.82869999999999999</c:v>
                </c:pt>
                <c:pt idx="1733">
                  <c:v>-0.82750000000000001</c:v>
                </c:pt>
                <c:pt idx="1734">
                  <c:v>-0.82869999999999999</c:v>
                </c:pt>
                <c:pt idx="1735">
                  <c:v>-0.82750000000000001</c:v>
                </c:pt>
                <c:pt idx="1736">
                  <c:v>-0.82750000000000001</c:v>
                </c:pt>
                <c:pt idx="1737">
                  <c:v>-0.82750000000000001</c:v>
                </c:pt>
                <c:pt idx="1738">
                  <c:v>-0.82630000000000003</c:v>
                </c:pt>
                <c:pt idx="1739">
                  <c:v>-0.82750000000000001</c:v>
                </c:pt>
                <c:pt idx="1740">
                  <c:v>-0.82750000000000001</c:v>
                </c:pt>
                <c:pt idx="1741">
                  <c:v>-0.82869999999999999</c:v>
                </c:pt>
                <c:pt idx="1742">
                  <c:v>-0.82869999999999999</c:v>
                </c:pt>
                <c:pt idx="1743">
                  <c:v>-0.82750000000000001</c:v>
                </c:pt>
                <c:pt idx="1744">
                  <c:v>-0.82869999999999999</c:v>
                </c:pt>
                <c:pt idx="1745">
                  <c:v>-0.82750000000000001</c:v>
                </c:pt>
                <c:pt idx="1746">
                  <c:v>-0.82869999999999999</c:v>
                </c:pt>
                <c:pt idx="1747">
                  <c:v>-0.82750000000000001</c:v>
                </c:pt>
                <c:pt idx="1748">
                  <c:v>-0.82630000000000003</c:v>
                </c:pt>
                <c:pt idx="1749">
                  <c:v>-0.82630000000000003</c:v>
                </c:pt>
                <c:pt idx="1750">
                  <c:v>-0.82869999999999999</c:v>
                </c:pt>
                <c:pt idx="1751">
                  <c:v>-0.82630000000000003</c:v>
                </c:pt>
                <c:pt idx="1752">
                  <c:v>-0.82750000000000001</c:v>
                </c:pt>
                <c:pt idx="1753">
                  <c:v>-0.82750000000000001</c:v>
                </c:pt>
                <c:pt idx="1754">
                  <c:v>-0.82750000000000001</c:v>
                </c:pt>
                <c:pt idx="1755">
                  <c:v>-0.82869999999999999</c:v>
                </c:pt>
                <c:pt idx="1756">
                  <c:v>-0.82520000000000004</c:v>
                </c:pt>
                <c:pt idx="1757">
                  <c:v>-0.82750000000000001</c:v>
                </c:pt>
                <c:pt idx="1758">
                  <c:v>-0.82630000000000003</c:v>
                </c:pt>
                <c:pt idx="1759">
                  <c:v>-0.82750000000000001</c:v>
                </c:pt>
                <c:pt idx="1760">
                  <c:v>-0.82750000000000001</c:v>
                </c:pt>
                <c:pt idx="1761">
                  <c:v>-0.82869999999999999</c:v>
                </c:pt>
                <c:pt idx="1762">
                  <c:v>-0.82869999999999999</c:v>
                </c:pt>
                <c:pt idx="1763">
                  <c:v>-0.82869999999999999</c:v>
                </c:pt>
                <c:pt idx="1764">
                  <c:v>-0.82869999999999999</c:v>
                </c:pt>
                <c:pt idx="1765">
                  <c:v>-0.82869999999999999</c:v>
                </c:pt>
                <c:pt idx="1766">
                  <c:v>-0.82869999999999999</c:v>
                </c:pt>
                <c:pt idx="1767">
                  <c:v>-0.82869999999999999</c:v>
                </c:pt>
                <c:pt idx="1768">
                  <c:v>-0.82750000000000001</c:v>
                </c:pt>
                <c:pt idx="1769">
                  <c:v>-0.82869999999999999</c:v>
                </c:pt>
                <c:pt idx="1770">
                  <c:v>-0.82979999999999998</c:v>
                </c:pt>
                <c:pt idx="1771">
                  <c:v>-0.82869999999999999</c:v>
                </c:pt>
                <c:pt idx="1772">
                  <c:v>-0.82979999999999998</c:v>
                </c:pt>
                <c:pt idx="1773">
                  <c:v>-0.82869999999999999</c:v>
                </c:pt>
                <c:pt idx="1774">
                  <c:v>-0.82750000000000001</c:v>
                </c:pt>
                <c:pt idx="1775">
                  <c:v>-0.83099999999999996</c:v>
                </c:pt>
                <c:pt idx="1776">
                  <c:v>-0.82750000000000001</c:v>
                </c:pt>
                <c:pt idx="1777">
                  <c:v>-0.82750000000000001</c:v>
                </c:pt>
                <c:pt idx="1778">
                  <c:v>-0.82750000000000001</c:v>
                </c:pt>
                <c:pt idx="1779">
                  <c:v>-0.82869999999999999</c:v>
                </c:pt>
                <c:pt idx="1780">
                  <c:v>-0.82750000000000001</c:v>
                </c:pt>
                <c:pt idx="1781">
                  <c:v>-0.82869999999999999</c:v>
                </c:pt>
                <c:pt idx="1782">
                  <c:v>-0.82869999999999999</c:v>
                </c:pt>
                <c:pt idx="1783">
                  <c:v>-0.82979999999999998</c:v>
                </c:pt>
                <c:pt idx="1784">
                  <c:v>-0.82979999999999998</c:v>
                </c:pt>
                <c:pt idx="1785">
                  <c:v>-0.82979999999999998</c:v>
                </c:pt>
                <c:pt idx="1786">
                  <c:v>-0.82979999999999998</c:v>
                </c:pt>
                <c:pt idx="1787">
                  <c:v>-0.82750000000000001</c:v>
                </c:pt>
                <c:pt idx="1788">
                  <c:v>-0.82869999999999999</c:v>
                </c:pt>
                <c:pt idx="1789">
                  <c:v>-0.82750000000000001</c:v>
                </c:pt>
                <c:pt idx="1790">
                  <c:v>-0.82750000000000001</c:v>
                </c:pt>
                <c:pt idx="1791">
                  <c:v>-0.82750000000000001</c:v>
                </c:pt>
                <c:pt idx="1792">
                  <c:v>-0.82750000000000001</c:v>
                </c:pt>
                <c:pt idx="1793">
                  <c:v>-0.82869999999999999</c:v>
                </c:pt>
                <c:pt idx="1794">
                  <c:v>-0.82869999999999999</c:v>
                </c:pt>
                <c:pt idx="1795">
                  <c:v>-0.82520000000000004</c:v>
                </c:pt>
                <c:pt idx="1796">
                  <c:v>-0.82869999999999999</c:v>
                </c:pt>
                <c:pt idx="1797">
                  <c:v>-0.82750000000000001</c:v>
                </c:pt>
                <c:pt idx="1798">
                  <c:v>-0.82750000000000001</c:v>
                </c:pt>
                <c:pt idx="1799">
                  <c:v>-0.82750000000000001</c:v>
                </c:pt>
                <c:pt idx="1800">
                  <c:v>-0.82750000000000001</c:v>
                </c:pt>
                <c:pt idx="1801">
                  <c:v>-0.82869999999999999</c:v>
                </c:pt>
                <c:pt idx="1802">
                  <c:v>-0.82630000000000003</c:v>
                </c:pt>
                <c:pt idx="1803">
                  <c:v>-0.82750000000000001</c:v>
                </c:pt>
                <c:pt idx="1804">
                  <c:v>-0.82869999999999999</c:v>
                </c:pt>
                <c:pt idx="1805">
                  <c:v>-0.82750000000000001</c:v>
                </c:pt>
                <c:pt idx="1806">
                  <c:v>-0.82630000000000003</c:v>
                </c:pt>
                <c:pt idx="1807">
                  <c:v>-0.82750000000000001</c:v>
                </c:pt>
                <c:pt idx="1808">
                  <c:v>-0.82869999999999999</c:v>
                </c:pt>
                <c:pt idx="1809">
                  <c:v>-0.82750000000000001</c:v>
                </c:pt>
                <c:pt idx="1810">
                  <c:v>-0.82750000000000001</c:v>
                </c:pt>
                <c:pt idx="1811">
                  <c:v>-0.82630000000000003</c:v>
                </c:pt>
                <c:pt idx="1812">
                  <c:v>-0.82869999999999999</c:v>
                </c:pt>
                <c:pt idx="1813">
                  <c:v>-0.82869999999999999</c:v>
                </c:pt>
                <c:pt idx="1814">
                  <c:v>-0.82750000000000001</c:v>
                </c:pt>
                <c:pt idx="1815">
                  <c:v>-0.82750000000000001</c:v>
                </c:pt>
                <c:pt idx="1816">
                  <c:v>-0.83099999999999996</c:v>
                </c:pt>
                <c:pt idx="1817">
                  <c:v>-0.83099999999999996</c:v>
                </c:pt>
                <c:pt idx="1818">
                  <c:v>-0.82750000000000001</c:v>
                </c:pt>
                <c:pt idx="1819">
                  <c:v>-0.82869999999999999</c:v>
                </c:pt>
                <c:pt idx="1820">
                  <c:v>-0.82630000000000003</c:v>
                </c:pt>
                <c:pt idx="1821">
                  <c:v>-0.82979999999999998</c:v>
                </c:pt>
                <c:pt idx="1822">
                  <c:v>-0.82750000000000001</c:v>
                </c:pt>
                <c:pt idx="1823">
                  <c:v>-0.82869999999999999</c:v>
                </c:pt>
                <c:pt idx="1824">
                  <c:v>-0.82750000000000001</c:v>
                </c:pt>
                <c:pt idx="1825">
                  <c:v>-0.82869999999999999</c:v>
                </c:pt>
                <c:pt idx="1826">
                  <c:v>0.51839999999999997</c:v>
                </c:pt>
                <c:pt idx="1827">
                  <c:v>-0.82750000000000001</c:v>
                </c:pt>
                <c:pt idx="1828">
                  <c:v>-0.82869999999999999</c:v>
                </c:pt>
                <c:pt idx="1829">
                  <c:v>-0.82869999999999999</c:v>
                </c:pt>
                <c:pt idx="1830">
                  <c:v>-0.82979999999999998</c:v>
                </c:pt>
                <c:pt idx="1831">
                  <c:v>-0.83220000000000005</c:v>
                </c:pt>
                <c:pt idx="1832">
                  <c:v>-0.82979999999999998</c:v>
                </c:pt>
                <c:pt idx="1833">
                  <c:v>-0.82750000000000001</c:v>
                </c:pt>
                <c:pt idx="1834">
                  <c:v>-0.83220000000000005</c:v>
                </c:pt>
                <c:pt idx="1835">
                  <c:v>-0.82979999999999998</c:v>
                </c:pt>
                <c:pt idx="1836">
                  <c:v>-0.82630000000000003</c:v>
                </c:pt>
                <c:pt idx="1837">
                  <c:v>-0.83220000000000005</c:v>
                </c:pt>
                <c:pt idx="1838">
                  <c:v>-0.83220000000000005</c:v>
                </c:pt>
                <c:pt idx="1839">
                  <c:v>-0.82750000000000001</c:v>
                </c:pt>
                <c:pt idx="1840">
                  <c:v>-0.82750000000000001</c:v>
                </c:pt>
                <c:pt idx="1841">
                  <c:v>-0.82630000000000003</c:v>
                </c:pt>
                <c:pt idx="1842">
                  <c:v>-0.82869999999999999</c:v>
                </c:pt>
                <c:pt idx="1843">
                  <c:v>-0.82630000000000003</c:v>
                </c:pt>
                <c:pt idx="1844">
                  <c:v>-0.82869999999999999</c:v>
                </c:pt>
                <c:pt idx="1845">
                  <c:v>-0.82750000000000001</c:v>
                </c:pt>
                <c:pt idx="1846">
                  <c:v>-0.82750000000000001</c:v>
                </c:pt>
                <c:pt idx="1847">
                  <c:v>-0.82750000000000001</c:v>
                </c:pt>
                <c:pt idx="1848">
                  <c:v>-0.83099999999999996</c:v>
                </c:pt>
                <c:pt idx="1849">
                  <c:v>-0.82750000000000001</c:v>
                </c:pt>
                <c:pt idx="1850">
                  <c:v>-0.82750000000000001</c:v>
                </c:pt>
                <c:pt idx="1851">
                  <c:v>-0.82750000000000001</c:v>
                </c:pt>
                <c:pt idx="1852">
                  <c:v>-0.82630000000000003</c:v>
                </c:pt>
                <c:pt idx="1853">
                  <c:v>-0.82750000000000001</c:v>
                </c:pt>
                <c:pt idx="1854">
                  <c:v>-0.82750000000000001</c:v>
                </c:pt>
                <c:pt idx="1855">
                  <c:v>-0.82750000000000001</c:v>
                </c:pt>
                <c:pt idx="1856">
                  <c:v>-0.82750000000000001</c:v>
                </c:pt>
                <c:pt idx="1857">
                  <c:v>-0.82630000000000003</c:v>
                </c:pt>
                <c:pt idx="1858">
                  <c:v>-0.83220000000000005</c:v>
                </c:pt>
                <c:pt idx="1859">
                  <c:v>-0.82750000000000001</c:v>
                </c:pt>
                <c:pt idx="1860">
                  <c:v>-0.82869999999999999</c:v>
                </c:pt>
                <c:pt idx="1861">
                  <c:v>-0.83220000000000005</c:v>
                </c:pt>
                <c:pt idx="1862">
                  <c:v>-0.82750000000000001</c:v>
                </c:pt>
                <c:pt idx="1863">
                  <c:v>-0.82869999999999999</c:v>
                </c:pt>
                <c:pt idx="1864">
                  <c:v>-0.82630000000000003</c:v>
                </c:pt>
                <c:pt idx="1865">
                  <c:v>-0.82979999999999998</c:v>
                </c:pt>
                <c:pt idx="1866">
                  <c:v>-0.82869999999999999</c:v>
                </c:pt>
                <c:pt idx="1867">
                  <c:v>-0.82869999999999999</c:v>
                </c:pt>
                <c:pt idx="1868">
                  <c:v>-0.82869999999999999</c:v>
                </c:pt>
                <c:pt idx="1869">
                  <c:v>-0.82869999999999999</c:v>
                </c:pt>
                <c:pt idx="1870">
                  <c:v>-0.82750000000000001</c:v>
                </c:pt>
                <c:pt idx="1871">
                  <c:v>-0.82869999999999999</c:v>
                </c:pt>
                <c:pt idx="1872">
                  <c:v>-0.82630000000000003</c:v>
                </c:pt>
                <c:pt idx="1873">
                  <c:v>-0.82630000000000003</c:v>
                </c:pt>
                <c:pt idx="1874">
                  <c:v>-0.83099999999999996</c:v>
                </c:pt>
                <c:pt idx="1875">
                  <c:v>-0.82869999999999999</c:v>
                </c:pt>
                <c:pt idx="1876">
                  <c:v>-0.82869999999999999</c:v>
                </c:pt>
                <c:pt idx="1877">
                  <c:v>-0.82750000000000001</c:v>
                </c:pt>
                <c:pt idx="1878">
                  <c:v>-0.82750000000000001</c:v>
                </c:pt>
                <c:pt idx="1879">
                  <c:v>-0.82750000000000001</c:v>
                </c:pt>
                <c:pt idx="1880">
                  <c:v>-0.82750000000000001</c:v>
                </c:pt>
                <c:pt idx="1881">
                  <c:v>-0.82750000000000001</c:v>
                </c:pt>
                <c:pt idx="1882">
                  <c:v>-0.82869999999999999</c:v>
                </c:pt>
                <c:pt idx="1883">
                  <c:v>-0.82869999999999999</c:v>
                </c:pt>
                <c:pt idx="1884">
                  <c:v>-0.82869999999999999</c:v>
                </c:pt>
                <c:pt idx="1885">
                  <c:v>-0.82869999999999999</c:v>
                </c:pt>
                <c:pt idx="1886">
                  <c:v>-0.82979999999999998</c:v>
                </c:pt>
                <c:pt idx="1887">
                  <c:v>-0.82869999999999999</c:v>
                </c:pt>
                <c:pt idx="1888">
                  <c:v>-0.82869999999999999</c:v>
                </c:pt>
                <c:pt idx="1889">
                  <c:v>-0.82630000000000003</c:v>
                </c:pt>
                <c:pt idx="1890">
                  <c:v>-0.82869999999999999</c:v>
                </c:pt>
                <c:pt idx="1891">
                  <c:v>-0.82520000000000004</c:v>
                </c:pt>
                <c:pt idx="1892">
                  <c:v>-0.82869999999999999</c:v>
                </c:pt>
                <c:pt idx="1893">
                  <c:v>-0.82630000000000003</c:v>
                </c:pt>
                <c:pt idx="1894">
                  <c:v>-0.82750000000000001</c:v>
                </c:pt>
                <c:pt idx="1895">
                  <c:v>-0.82750000000000001</c:v>
                </c:pt>
                <c:pt idx="1896">
                  <c:v>-0.82630000000000003</c:v>
                </c:pt>
                <c:pt idx="1897">
                  <c:v>-0.82869999999999999</c:v>
                </c:pt>
                <c:pt idx="1898">
                  <c:v>-0.82750000000000001</c:v>
                </c:pt>
                <c:pt idx="1899">
                  <c:v>-0.82750000000000001</c:v>
                </c:pt>
                <c:pt idx="1900">
                  <c:v>-0.82750000000000001</c:v>
                </c:pt>
                <c:pt idx="1901">
                  <c:v>-0.82750000000000001</c:v>
                </c:pt>
                <c:pt idx="1902">
                  <c:v>-0.82869999999999999</c:v>
                </c:pt>
                <c:pt idx="1903">
                  <c:v>-0.82750000000000001</c:v>
                </c:pt>
                <c:pt idx="1904">
                  <c:v>-0.82750000000000001</c:v>
                </c:pt>
                <c:pt idx="1905">
                  <c:v>-0.82750000000000001</c:v>
                </c:pt>
                <c:pt idx="1906">
                  <c:v>-0.82979999999999998</c:v>
                </c:pt>
                <c:pt idx="1907">
                  <c:v>-0.82750000000000001</c:v>
                </c:pt>
                <c:pt idx="1908">
                  <c:v>-0.82630000000000003</c:v>
                </c:pt>
                <c:pt idx="1909">
                  <c:v>-0.82869999999999999</c:v>
                </c:pt>
                <c:pt idx="1910">
                  <c:v>-0.82750000000000001</c:v>
                </c:pt>
                <c:pt idx="1911">
                  <c:v>-0.82869999999999999</c:v>
                </c:pt>
                <c:pt idx="1912">
                  <c:v>-0.82750000000000001</c:v>
                </c:pt>
                <c:pt idx="1913">
                  <c:v>-0.82750000000000001</c:v>
                </c:pt>
                <c:pt idx="1914">
                  <c:v>-0.82750000000000001</c:v>
                </c:pt>
                <c:pt idx="1915">
                  <c:v>-0.82979999999999998</c:v>
                </c:pt>
                <c:pt idx="1916">
                  <c:v>-0.82869999999999999</c:v>
                </c:pt>
                <c:pt idx="1917">
                  <c:v>-0.82869999999999999</c:v>
                </c:pt>
                <c:pt idx="1918">
                  <c:v>-0.82869999999999999</c:v>
                </c:pt>
                <c:pt idx="1919">
                  <c:v>-0.82869999999999999</c:v>
                </c:pt>
                <c:pt idx="1920">
                  <c:v>-0.82750000000000001</c:v>
                </c:pt>
                <c:pt idx="1921">
                  <c:v>-0.82630000000000003</c:v>
                </c:pt>
                <c:pt idx="1922">
                  <c:v>-0.82750000000000001</c:v>
                </c:pt>
                <c:pt idx="1923">
                  <c:v>-0.82750000000000001</c:v>
                </c:pt>
                <c:pt idx="1924">
                  <c:v>-0.82750000000000001</c:v>
                </c:pt>
                <c:pt idx="1925">
                  <c:v>-0.82630000000000003</c:v>
                </c:pt>
                <c:pt idx="1926">
                  <c:v>-0.82750000000000001</c:v>
                </c:pt>
                <c:pt idx="1927">
                  <c:v>-0.82869999999999999</c:v>
                </c:pt>
                <c:pt idx="1928">
                  <c:v>-0.82869999999999999</c:v>
                </c:pt>
                <c:pt idx="1929">
                  <c:v>-0.82750000000000001</c:v>
                </c:pt>
                <c:pt idx="1930">
                  <c:v>-0.82869999999999999</c:v>
                </c:pt>
                <c:pt idx="1931">
                  <c:v>-0.82750000000000001</c:v>
                </c:pt>
                <c:pt idx="1932">
                  <c:v>-0.82869999999999999</c:v>
                </c:pt>
                <c:pt idx="1933">
                  <c:v>-0.82750000000000001</c:v>
                </c:pt>
                <c:pt idx="1934">
                  <c:v>-0.82869999999999999</c:v>
                </c:pt>
                <c:pt idx="1935">
                  <c:v>-0.82869999999999999</c:v>
                </c:pt>
                <c:pt idx="1936">
                  <c:v>-0.82750000000000001</c:v>
                </c:pt>
                <c:pt idx="1937">
                  <c:v>-0.82630000000000003</c:v>
                </c:pt>
                <c:pt idx="1938">
                  <c:v>-0.82750000000000001</c:v>
                </c:pt>
                <c:pt idx="1939">
                  <c:v>-0.82750000000000001</c:v>
                </c:pt>
                <c:pt idx="1940">
                  <c:v>-0.82750000000000001</c:v>
                </c:pt>
                <c:pt idx="1941">
                  <c:v>-0.82869999999999999</c:v>
                </c:pt>
                <c:pt idx="1942">
                  <c:v>-0.82869999999999999</c:v>
                </c:pt>
                <c:pt idx="1943">
                  <c:v>-0.82869999999999999</c:v>
                </c:pt>
                <c:pt idx="1944">
                  <c:v>-0.82869999999999999</c:v>
                </c:pt>
                <c:pt idx="1945">
                  <c:v>-0.82869999999999999</c:v>
                </c:pt>
                <c:pt idx="1946">
                  <c:v>-0.82750000000000001</c:v>
                </c:pt>
                <c:pt idx="1947">
                  <c:v>-0.82630000000000003</c:v>
                </c:pt>
                <c:pt idx="1948">
                  <c:v>-0.82630000000000003</c:v>
                </c:pt>
                <c:pt idx="1949">
                  <c:v>-0.82520000000000004</c:v>
                </c:pt>
                <c:pt idx="1950">
                  <c:v>-0.82630000000000003</c:v>
                </c:pt>
                <c:pt idx="1951">
                  <c:v>-0.82630000000000003</c:v>
                </c:pt>
                <c:pt idx="1952">
                  <c:v>-0.82750000000000001</c:v>
                </c:pt>
                <c:pt idx="1953">
                  <c:v>-0.83099999999999996</c:v>
                </c:pt>
                <c:pt idx="1954">
                  <c:v>-0.82979999999999998</c:v>
                </c:pt>
                <c:pt idx="1955">
                  <c:v>-0.82630000000000003</c:v>
                </c:pt>
                <c:pt idx="1956">
                  <c:v>-0.82750000000000001</c:v>
                </c:pt>
                <c:pt idx="1957">
                  <c:v>-0.82869999999999999</c:v>
                </c:pt>
                <c:pt idx="1958">
                  <c:v>-0.82750000000000001</c:v>
                </c:pt>
                <c:pt idx="1959">
                  <c:v>-0.82869999999999999</c:v>
                </c:pt>
                <c:pt idx="1960">
                  <c:v>-0.82869999999999999</c:v>
                </c:pt>
                <c:pt idx="1961">
                  <c:v>-0.82979999999999998</c:v>
                </c:pt>
                <c:pt idx="1962">
                  <c:v>-0.82750000000000001</c:v>
                </c:pt>
                <c:pt idx="1963">
                  <c:v>-0.82869999999999999</c:v>
                </c:pt>
                <c:pt idx="1964">
                  <c:v>-0.82869999999999999</c:v>
                </c:pt>
                <c:pt idx="1965">
                  <c:v>-0.82750000000000001</c:v>
                </c:pt>
                <c:pt idx="1966">
                  <c:v>-0.82869999999999999</c:v>
                </c:pt>
                <c:pt idx="1967">
                  <c:v>-0.82750000000000001</c:v>
                </c:pt>
                <c:pt idx="1968">
                  <c:v>-0.82750000000000001</c:v>
                </c:pt>
                <c:pt idx="1969">
                  <c:v>-0.82979999999999998</c:v>
                </c:pt>
                <c:pt idx="1970">
                  <c:v>-0.82750000000000001</c:v>
                </c:pt>
                <c:pt idx="1971">
                  <c:v>-0.82869999999999999</c:v>
                </c:pt>
                <c:pt idx="1972">
                  <c:v>-0.82979999999999998</c:v>
                </c:pt>
                <c:pt idx="1973">
                  <c:v>-0.82750000000000001</c:v>
                </c:pt>
                <c:pt idx="1974">
                  <c:v>-0.82979999999999998</c:v>
                </c:pt>
                <c:pt idx="1975">
                  <c:v>-0.82750000000000001</c:v>
                </c:pt>
                <c:pt idx="1976">
                  <c:v>-0.82869999999999999</c:v>
                </c:pt>
                <c:pt idx="1977">
                  <c:v>1.3834</c:v>
                </c:pt>
                <c:pt idx="1978">
                  <c:v>-0.83099999999999996</c:v>
                </c:pt>
                <c:pt idx="1979">
                  <c:v>-0.82750000000000001</c:v>
                </c:pt>
                <c:pt idx="1980">
                  <c:v>-0.83099999999999996</c:v>
                </c:pt>
                <c:pt idx="1981">
                  <c:v>-0.82869999999999999</c:v>
                </c:pt>
                <c:pt idx="1982">
                  <c:v>-0.82869999999999999</c:v>
                </c:pt>
                <c:pt idx="1983">
                  <c:v>-0.82869999999999999</c:v>
                </c:pt>
                <c:pt idx="1984">
                  <c:v>-0.82869999999999999</c:v>
                </c:pt>
                <c:pt idx="1985">
                  <c:v>-0.82630000000000003</c:v>
                </c:pt>
                <c:pt idx="1986">
                  <c:v>-0.82750000000000001</c:v>
                </c:pt>
                <c:pt idx="1987">
                  <c:v>-0.82979999999999998</c:v>
                </c:pt>
                <c:pt idx="1988">
                  <c:v>-0.82750000000000001</c:v>
                </c:pt>
                <c:pt idx="1989">
                  <c:v>-0.82869999999999999</c:v>
                </c:pt>
                <c:pt idx="1990">
                  <c:v>-0.82750000000000001</c:v>
                </c:pt>
                <c:pt idx="1991">
                  <c:v>-0.82869999999999999</c:v>
                </c:pt>
                <c:pt idx="1992">
                  <c:v>-0.82750000000000001</c:v>
                </c:pt>
                <c:pt idx="1993">
                  <c:v>-0.82979999999999998</c:v>
                </c:pt>
                <c:pt idx="1994">
                  <c:v>-0.83099999999999996</c:v>
                </c:pt>
                <c:pt idx="1995">
                  <c:v>-0.82979999999999998</c:v>
                </c:pt>
                <c:pt idx="1996">
                  <c:v>-0.82750000000000001</c:v>
                </c:pt>
                <c:pt idx="1997">
                  <c:v>-0.82750000000000001</c:v>
                </c:pt>
                <c:pt idx="1998">
                  <c:v>-0.82750000000000001</c:v>
                </c:pt>
                <c:pt idx="1999">
                  <c:v>-0.82869999999999999</c:v>
                </c:pt>
                <c:pt idx="2000">
                  <c:v>-0.82750000000000001</c:v>
                </c:pt>
                <c:pt idx="2001">
                  <c:v>-0.82750000000000001</c:v>
                </c:pt>
                <c:pt idx="2002">
                  <c:v>-0.82979999999999998</c:v>
                </c:pt>
                <c:pt idx="2003">
                  <c:v>-0.82869999999999999</c:v>
                </c:pt>
                <c:pt idx="2004">
                  <c:v>-0.82750000000000001</c:v>
                </c:pt>
                <c:pt idx="2005">
                  <c:v>-0.82750000000000001</c:v>
                </c:pt>
                <c:pt idx="2006">
                  <c:v>-0.82869999999999999</c:v>
                </c:pt>
                <c:pt idx="2007">
                  <c:v>-0.82630000000000003</c:v>
                </c:pt>
                <c:pt idx="2008">
                  <c:v>-0.82750000000000001</c:v>
                </c:pt>
                <c:pt idx="2009">
                  <c:v>-0.82750000000000001</c:v>
                </c:pt>
                <c:pt idx="2010">
                  <c:v>-0.82869999999999999</c:v>
                </c:pt>
                <c:pt idx="2011">
                  <c:v>-0.82979999999999998</c:v>
                </c:pt>
                <c:pt idx="2012">
                  <c:v>-0.82630000000000003</c:v>
                </c:pt>
                <c:pt idx="2013">
                  <c:v>-0.82869999999999999</c:v>
                </c:pt>
                <c:pt idx="2014">
                  <c:v>-0.82630000000000003</c:v>
                </c:pt>
                <c:pt idx="2015">
                  <c:v>-0.82750000000000001</c:v>
                </c:pt>
                <c:pt idx="2016">
                  <c:v>-0.82750000000000001</c:v>
                </c:pt>
                <c:pt idx="2017">
                  <c:v>-0.82750000000000001</c:v>
                </c:pt>
                <c:pt idx="2018">
                  <c:v>-0.82750000000000001</c:v>
                </c:pt>
                <c:pt idx="2019">
                  <c:v>-0.82750000000000001</c:v>
                </c:pt>
                <c:pt idx="2020">
                  <c:v>-0.82750000000000001</c:v>
                </c:pt>
                <c:pt idx="2021">
                  <c:v>-0.82750000000000001</c:v>
                </c:pt>
                <c:pt idx="2022">
                  <c:v>-0.82750000000000001</c:v>
                </c:pt>
                <c:pt idx="2023">
                  <c:v>-0.82750000000000001</c:v>
                </c:pt>
                <c:pt idx="2024">
                  <c:v>-0.82869999999999999</c:v>
                </c:pt>
                <c:pt idx="2025">
                  <c:v>-0.83099999999999996</c:v>
                </c:pt>
                <c:pt idx="2026">
                  <c:v>-0.82869999999999999</c:v>
                </c:pt>
                <c:pt idx="2027">
                  <c:v>-0.82869999999999999</c:v>
                </c:pt>
                <c:pt idx="2028">
                  <c:v>-0.83220000000000005</c:v>
                </c:pt>
                <c:pt idx="2029">
                  <c:v>-0.82869999999999999</c:v>
                </c:pt>
                <c:pt idx="2030">
                  <c:v>-0.82869999999999999</c:v>
                </c:pt>
                <c:pt idx="2031">
                  <c:v>-0.82979999999999998</c:v>
                </c:pt>
                <c:pt idx="2032">
                  <c:v>-0.82630000000000003</c:v>
                </c:pt>
                <c:pt idx="2033">
                  <c:v>-0.82869999999999999</c:v>
                </c:pt>
                <c:pt idx="2034">
                  <c:v>-0.82630000000000003</c:v>
                </c:pt>
                <c:pt idx="2035">
                  <c:v>-0.82869999999999999</c:v>
                </c:pt>
                <c:pt idx="2036">
                  <c:v>-0.82869999999999999</c:v>
                </c:pt>
                <c:pt idx="2037">
                  <c:v>-0.82750000000000001</c:v>
                </c:pt>
                <c:pt idx="2038">
                  <c:v>-0.82750000000000001</c:v>
                </c:pt>
                <c:pt idx="2039">
                  <c:v>-0.82869999999999999</c:v>
                </c:pt>
                <c:pt idx="2040">
                  <c:v>-0.82869999999999999</c:v>
                </c:pt>
                <c:pt idx="2041">
                  <c:v>-0.82630000000000003</c:v>
                </c:pt>
                <c:pt idx="2042">
                  <c:v>-0.82869999999999999</c:v>
                </c:pt>
                <c:pt idx="2043">
                  <c:v>-0.82750000000000001</c:v>
                </c:pt>
                <c:pt idx="2044">
                  <c:v>-0.82750000000000001</c:v>
                </c:pt>
                <c:pt idx="2045">
                  <c:v>-0.82520000000000004</c:v>
                </c:pt>
                <c:pt idx="2046">
                  <c:v>-0.82750000000000001</c:v>
                </c:pt>
                <c:pt idx="2047">
                  <c:v>-0.82979999999999998</c:v>
                </c:pt>
                <c:pt idx="2048">
                  <c:v>-0.82630000000000003</c:v>
                </c:pt>
                <c:pt idx="2049">
                  <c:v>-0.73180000000000001</c:v>
                </c:pt>
                <c:pt idx="2050">
                  <c:v>-0.82750000000000001</c:v>
                </c:pt>
                <c:pt idx="2051">
                  <c:v>-0.82630000000000003</c:v>
                </c:pt>
                <c:pt idx="2052">
                  <c:v>1.2678</c:v>
                </c:pt>
                <c:pt idx="2053">
                  <c:v>-0.82869999999999999</c:v>
                </c:pt>
                <c:pt idx="2054">
                  <c:v>-0.82869999999999999</c:v>
                </c:pt>
                <c:pt idx="2055">
                  <c:v>-0.82630000000000003</c:v>
                </c:pt>
                <c:pt idx="2056">
                  <c:v>-0.82630000000000003</c:v>
                </c:pt>
                <c:pt idx="2057">
                  <c:v>-0.82750000000000001</c:v>
                </c:pt>
                <c:pt idx="2058">
                  <c:v>-0.82750000000000001</c:v>
                </c:pt>
                <c:pt idx="2059">
                  <c:v>-0.82869999999999999</c:v>
                </c:pt>
                <c:pt idx="2060">
                  <c:v>-0.82869999999999999</c:v>
                </c:pt>
                <c:pt idx="2061">
                  <c:v>-0.82979999999999998</c:v>
                </c:pt>
                <c:pt idx="2062">
                  <c:v>-0.82750000000000001</c:v>
                </c:pt>
                <c:pt idx="2063">
                  <c:v>-0.82869999999999999</c:v>
                </c:pt>
                <c:pt idx="2064">
                  <c:v>-0.82979999999999998</c:v>
                </c:pt>
                <c:pt idx="2065">
                  <c:v>-0.82520000000000004</c:v>
                </c:pt>
                <c:pt idx="2066">
                  <c:v>-0.82750000000000001</c:v>
                </c:pt>
                <c:pt idx="2067">
                  <c:v>-0.82869999999999999</c:v>
                </c:pt>
                <c:pt idx="2068">
                  <c:v>-0.82520000000000004</c:v>
                </c:pt>
                <c:pt idx="2069">
                  <c:v>-0.82869999999999999</c:v>
                </c:pt>
                <c:pt idx="2070">
                  <c:v>-0.82869999999999999</c:v>
                </c:pt>
                <c:pt idx="2071">
                  <c:v>-0.82869999999999999</c:v>
                </c:pt>
                <c:pt idx="2072">
                  <c:v>-0.82630000000000003</c:v>
                </c:pt>
                <c:pt idx="2073">
                  <c:v>-0.82979999999999998</c:v>
                </c:pt>
                <c:pt idx="2074">
                  <c:v>-0.82869999999999999</c:v>
                </c:pt>
                <c:pt idx="2075">
                  <c:v>-0.82750000000000001</c:v>
                </c:pt>
                <c:pt idx="2076">
                  <c:v>-0.82869999999999999</c:v>
                </c:pt>
                <c:pt idx="2077">
                  <c:v>-0.82979999999999998</c:v>
                </c:pt>
                <c:pt idx="2078">
                  <c:v>-0.82630000000000003</c:v>
                </c:pt>
                <c:pt idx="2079">
                  <c:v>-0.82750000000000001</c:v>
                </c:pt>
                <c:pt idx="2080">
                  <c:v>-0.82750000000000001</c:v>
                </c:pt>
                <c:pt idx="2081">
                  <c:v>12.562799999999999</c:v>
                </c:pt>
                <c:pt idx="2082">
                  <c:v>-0.82630000000000003</c:v>
                </c:pt>
                <c:pt idx="2083">
                  <c:v>-0.4224</c:v>
                </c:pt>
                <c:pt idx="2084">
                  <c:v>-0.82869999999999999</c:v>
                </c:pt>
                <c:pt idx="2085">
                  <c:v>-0.82869999999999999</c:v>
                </c:pt>
                <c:pt idx="2086">
                  <c:v>-0.82869999999999999</c:v>
                </c:pt>
                <c:pt idx="2087">
                  <c:v>-0.82750000000000001</c:v>
                </c:pt>
                <c:pt idx="2088">
                  <c:v>-0.82869999999999999</c:v>
                </c:pt>
                <c:pt idx="2089">
                  <c:v>-0.82979999999999998</c:v>
                </c:pt>
                <c:pt idx="2090">
                  <c:v>-0.82869999999999999</c:v>
                </c:pt>
                <c:pt idx="2091">
                  <c:v>15.405200000000001</c:v>
                </c:pt>
                <c:pt idx="2092">
                  <c:v>-0.82750000000000001</c:v>
                </c:pt>
                <c:pt idx="2093">
                  <c:v>-0.82750000000000001</c:v>
                </c:pt>
                <c:pt idx="2094">
                  <c:v>-0.82869999999999999</c:v>
                </c:pt>
                <c:pt idx="2095">
                  <c:v>-0.82979999999999998</c:v>
                </c:pt>
                <c:pt idx="2096">
                  <c:v>-0.82630000000000003</c:v>
                </c:pt>
                <c:pt idx="2097">
                  <c:v>-0.82750000000000001</c:v>
                </c:pt>
                <c:pt idx="2098">
                  <c:v>-0.82750000000000001</c:v>
                </c:pt>
                <c:pt idx="2099">
                  <c:v>-0.82630000000000003</c:v>
                </c:pt>
                <c:pt idx="2100">
                  <c:v>-0.82750000000000001</c:v>
                </c:pt>
                <c:pt idx="2101">
                  <c:v>-0.82979999999999998</c:v>
                </c:pt>
                <c:pt idx="2102">
                  <c:v>-0.82520000000000004</c:v>
                </c:pt>
                <c:pt idx="2103">
                  <c:v>-0.82630000000000003</c:v>
                </c:pt>
                <c:pt idx="2104">
                  <c:v>-0.82750000000000001</c:v>
                </c:pt>
                <c:pt idx="2105">
                  <c:v>-0.82520000000000004</c:v>
                </c:pt>
                <c:pt idx="2106">
                  <c:v>-0.82630000000000003</c:v>
                </c:pt>
                <c:pt idx="2107">
                  <c:v>-0.82750000000000001</c:v>
                </c:pt>
                <c:pt idx="2108">
                  <c:v>-0.82630000000000003</c:v>
                </c:pt>
                <c:pt idx="2109">
                  <c:v>-0.82750000000000001</c:v>
                </c:pt>
                <c:pt idx="2110">
                  <c:v>-0.82869999999999999</c:v>
                </c:pt>
                <c:pt idx="2111">
                  <c:v>-0.82750000000000001</c:v>
                </c:pt>
                <c:pt idx="2112">
                  <c:v>-0.82750000000000001</c:v>
                </c:pt>
                <c:pt idx="2113">
                  <c:v>-0.82869999999999999</c:v>
                </c:pt>
                <c:pt idx="2114">
                  <c:v>-0.82750000000000001</c:v>
                </c:pt>
                <c:pt idx="2115">
                  <c:v>-0.82750000000000001</c:v>
                </c:pt>
                <c:pt idx="2116">
                  <c:v>-0.82869999999999999</c:v>
                </c:pt>
                <c:pt idx="2117">
                  <c:v>-0.82750000000000001</c:v>
                </c:pt>
                <c:pt idx="2118">
                  <c:v>-0.82869999999999999</c:v>
                </c:pt>
                <c:pt idx="2119">
                  <c:v>-0.82869999999999999</c:v>
                </c:pt>
                <c:pt idx="2120">
                  <c:v>-0.82869999999999999</c:v>
                </c:pt>
                <c:pt idx="2121">
                  <c:v>-0.82750000000000001</c:v>
                </c:pt>
                <c:pt idx="2122">
                  <c:v>-0.82869999999999999</c:v>
                </c:pt>
                <c:pt idx="2123">
                  <c:v>-0.82869999999999999</c:v>
                </c:pt>
                <c:pt idx="2124">
                  <c:v>-0.82869999999999999</c:v>
                </c:pt>
                <c:pt idx="2125">
                  <c:v>-0.82750000000000001</c:v>
                </c:pt>
                <c:pt idx="2126">
                  <c:v>1.1768000000000001</c:v>
                </c:pt>
                <c:pt idx="2127">
                  <c:v>-0.82750000000000001</c:v>
                </c:pt>
                <c:pt idx="2128">
                  <c:v>-0.82750000000000001</c:v>
                </c:pt>
                <c:pt idx="2129">
                  <c:v>-0.82750000000000001</c:v>
                </c:pt>
                <c:pt idx="2130">
                  <c:v>-0.82869999999999999</c:v>
                </c:pt>
                <c:pt idx="2131">
                  <c:v>-0.82869999999999999</c:v>
                </c:pt>
                <c:pt idx="2132">
                  <c:v>-0.82750000000000001</c:v>
                </c:pt>
                <c:pt idx="2133">
                  <c:v>-0.82750000000000001</c:v>
                </c:pt>
                <c:pt idx="2134">
                  <c:v>-0.82869999999999999</c:v>
                </c:pt>
                <c:pt idx="2135">
                  <c:v>-0.83099999999999996</c:v>
                </c:pt>
                <c:pt idx="2136">
                  <c:v>-0.82750000000000001</c:v>
                </c:pt>
                <c:pt idx="2137">
                  <c:v>-0.82630000000000003</c:v>
                </c:pt>
                <c:pt idx="2138">
                  <c:v>-0.82750000000000001</c:v>
                </c:pt>
                <c:pt idx="2139">
                  <c:v>-0.82750000000000001</c:v>
                </c:pt>
                <c:pt idx="2140">
                  <c:v>-0.82630000000000003</c:v>
                </c:pt>
                <c:pt idx="2141">
                  <c:v>-0.82750000000000001</c:v>
                </c:pt>
                <c:pt idx="2142">
                  <c:v>-0.82750000000000001</c:v>
                </c:pt>
                <c:pt idx="2143">
                  <c:v>-0.82750000000000001</c:v>
                </c:pt>
                <c:pt idx="2144">
                  <c:v>-0.82630000000000003</c:v>
                </c:pt>
                <c:pt idx="2145">
                  <c:v>-0.82750000000000001</c:v>
                </c:pt>
                <c:pt idx="2146">
                  <c:v>-0.82630000000000003</c:v>
                </c:pt>
                <c:pt idx="2147">
                  <c:v>-0.82750000000000001</c:v>
                </c:pt>
                <c:pt idx="2148">
                  <c:v>-0.82750000000000001</c:v>
                </c:pt>
                <c:pt idx="2149">
                  <c:v>-0.82630000000000003</c:v>
                </c:pt>
                <c:pt idx="2150">
                  <c:v>-0.82750000000000001</c:v>
                </c:pt>
                <c:pt idx="2151">
                  <c:v>-0.82630000000000003</c:v>
                </c:pt>
                <c:pt idx="2152">
                  <c:v>-0.82750000000000001</c:v>
                </c:pt>
                <c:pt idx="2153">
                  <c:v>-0.82750000000000001</c:v>
                </c:pt>
                <c:pt idx="2154">
                  <c:v>-0.82630000000000003</c:v>
                </c:pt>
                <c:pt idx="2155">
                  <c:v>-0.82520000000000004</c:v>
                </c:pt>
                <c:pt idx="2156">
                  <c:v>-0.82630000000000003</c:v>
                </c:pt>
                <c:pt idx="2157">
                  <c:v>-0.82869999999999999</c:v>
                </c:pt>
                <c:pt idx="2158">
                  <c:v>-0.82750000000000001</c:v>
                </c:pt>
                <c:pt idx="2159">
                  <c:v>-0.82750000000000001</c:v>
                </c:pt>
                <c:pt idx="2160">
                  <c:v>-0.82750000000000001</c:v>
                </c:pt>
                <c:pt idx="2161">
                  <c:v>-0.82869999999999999</c:v>
                </c:pt>
                <c:pt idx="2162">
                  <c:v>-0.82869999999999999</c:v>
                </c:pt>
                <c:pt idx="2163">
                  <c:v>-0.82750000000000001</c:v>
                </c:pt>
                <c:pt idx="2164">
                  <c:v>-0.82869999999999999</c:v>
                </c:pt>
                <c:pt idx="2165">
                  <c:v>-0.82750000000000001</c:v>
                </c:pt>
                <c:pt idx="2166">
                  <c:v>-0.82750000000000001</c:v>
                </c:pt>
                <c:pt idx="2167">
                  <c:v>-0.82630000000000003</c:v>
                </c:pt>
                <c:pt idx="2168">
                  <c:v>-0.83099999999999996</c:v>
                </c:pt>
                <c:pt idx="2169">
                  <c:v>-0.82869999999999999</c:v>
                </c:pt>
                <c:pt idx="2170">
                  <c:v>-0.82869999999999999</c:v>
                </c:pt>
                <c:pt idx="2171">
                  <c:v>-0.82630000000000003</c:v>
                </c:pt>
                <c:pt idx="2172">
                  <c:v>-0.82750000000000001</c:v>
                </c:pt>
                <c:pt idx="2173">
                  <c:v>-0.82630000000000003</c:v>
                </c:pt>
                <c:pt idx="2174">
                  <c:v>-0.82630000000000003</c:v>
                </c:pt>
                <c:pt idx="2175">
                  <c:v>-0.82750000000000001</c:v>
                </c:pt>
                <c:pt idx="2176">
                  <c:v>-0.82630000000000003</c:v>
                </c:pt>
                <c:pt idx="2177">
                  <c:v>-0.82869999999999999</c:v>
                </c:pt>
                <c:pt idx="2178">
                  <c:v>-0.82750000000000001</c:v>
                </c:pt>
                <c:pt idx="2179">
                  <c:v>-0.82750000000000001</c:v>
                </c:pt>
                <c:pt idx="2180">
                  <c:v>-0.82750000000000001</c:v>
                </c:pt>
                <c:pt idx="2181">
                  <c:v>-0.82630000000000003</c:v>
                </c:pt>
                <c:pt idx="2182">
                  <c:v>-0.82869999999999999</c:v>
                </c:pt>
                <c:pt idx="2183">
                  <c:v>-0.82750000000000001</c:v>
                </c:pt>
                <c:pt idx="2184">
                  <c:v>-0.82869999999999999</c:v>
                </c:pt>
                <c:pt idx="2185">
                  <c:v>-0.82869999999999999</c:v>
                </c:pt>
                <c:pt idx="2186">
                  <c:v>-0.82750000000000001</c:v>
                </c:pt>
                <c:pt idx="2187">
                  <c:v>-0.82630000000000003</c:v>
                </c:pt>
                <c:pt idx="2188">
                  <c:v>-0.82869999999999999</c:v>
                </c:pt>
                <c:pt idx="2189">
                  <c:v>-0.82750000000000001</c:v>
                </c:pt>
                <c:pt idx="2190">
                  <c:v>-0.82630000000000003</c:v>
                </c:pt>
                <c:pt idx="2191">
                  <c:v>-0.82520000000000004</c:v>
                </c:pt>
                <c:pt idx="2192">
                  <c:v>-0.82630000000000003</c:v>
                </c:pt>
                <c:pt idx="2193">
                  <c:v>-0.82869999999999999</c:v>
                </c:pt>
                <c:pt idx="2194">
                  <c:v>-0.82630000000000003</c:v>
                </c:pt>
                <c:pt idx="2195">
                  <c:v>-0.82520000000000004</c:v>
                </c:pt>
                <c:pt idx="2196">
                  <c:v>-0.82750000000000001</c:v>
                </c:pt>
                <c:pt idx="2197">
                  <c:v>-0.82750000000000001</c:v>
                </c:pt>
                <c:pt idx="2198">
                  <c:v>-0.82630000000000003</c:v>
                </c:pt>
                <c:pt idx="2199">
                  <c:v>-0.82630000000000003</c:v>
                </c:pt>
                <c:pt idx="2200">
                  <c:v>-0.82750000000000001</c:v>
                </c:pt>
                <c:pt idx="2201">
                  <c:v>-0.82750000000000001</c:v>
                </c:pt>
                <c:pt idx="2202">
                  <c:v>-0.82630000000000003</c:v>
                </c:pt>
                <c:pt idx="2203">
                  <c:v>-0.82869999999999999</c:v>
                </c:pt>
                <c:pt idx="2204">
                  <c:v>-0.82750000000000001</c:v>
                </c:pt>
                <c:pt idx="2205">
                  <c:v>-0.82630000000000003</c:v>
                </c:pt>
                <c:pt idx="2206">
                  <c:v>-0.82630000000000003</c:v>
                </c:pt>
                <c:pt idx="2207">
                  <c:v>-0.82630000000000003</c:v>
                </c:pt>
                <c:pt idx="2208">
                  <c:v>-0.82630000000000003</c:v>
                </c:pt>
                <c:pt idx="2209">
                  <c:v>-0.82750000000000001</c:v>
                </c:pt>
                <c:pt idx="2210">
                  <c:v>-0.82520000000000004</c:v>
                </c:pt>
                <c:pt idx="2211">
                  <c:v>-0.82630000000000003</c:v>
                </c:pt>
                <c:pt idx="2212">
                  <c:v>-0.82750000000000001</c:v>
                </c:pt>
                <c:pt idx="2213">
                  <c:v>-0.82869999999999999</c:v>
                </c:pt>
                <c:pt idx="2214">
                  <c:v>-0.82869999999999999</c:v>
                </c:pt>
                <c:pt idx="2215">
                  <c:v>-0.82750000000000001</c:v>
                </c:pt>
                <c:pt idx="2216">
                  <c:v>-0.82869999999999999</c:v>
                </c:pt>
                <c:pt idx="2217">
                  <c:v>-0.82869999999999999</c:v>
                </c:pt>
                <c:pt idx="2218">
                  <c:v>-0.82750000000000001</c:v>
                </c:pt>
                <c:pt idx="2219">
                  <c:v>-0.82750000000000001</c:v>
                </c:pt>
                <c:pt idx="2220">
                  <c:v>-0.82750000000000001</c:v>
                </c:pt>
                <c:pt idx="2221">
                  <c:v>-0.82750000000000001</c:v>
                </c:pt>
                <c:pt idx="2222">
                  <c:v>-0.82979999999999998</c:v>
                </c:pt>
                <c:pt idx="2223">
                  <c:v>-0.82869999999999999</c:v>
                </c:pt>
                <c:pt idx="2224">
                  <c:v>-0.82869999999999999</c:v>
                </c:pt>
                <c:pt idx="2225">
                  <c:v>-0.82869999999999999</c:v>
                </c:pt>
                <c:pt idx="2226">
                  <c:v>-0.82979999999999998</c:v>
                </c:pt>
                <c:pt idx="2227">
                  <c:v>-0.82750000000000001</c:v>
                </c:pt>
                <c:pt idx="2228">
                  <c:v>-0.82750000000000001</c:v>
                </c:pt>
                <c:pt idx="2229">
                  <c:v>-0.82750000000000001</c:v>
                </c:pt>
                <c:pt idx="2230">
                  <c:v>1.7265999999999999</c:v>
                </c:pt>
                <c:pt idx="2231">
                  <c:v>-0.82979999999999998</c:v>
                </c:pt>
                <c:pt idx="2232">
                  <c:v>-0.82869999999999999</c:v>
                </c:pt>
                <c:pt idx="2233">
                  <c:v>-0.82979999999999998</c:v>
                </c:pt>
                <c:pt idx="2234">
                  <c:v>3.0596999999999999</c:v>
                </c:pt>
                <c:pt idx="2235">
                  <c:v>2.5916000000000001</c:v>
                </c:pt>
                <c:pt idx="2236">
                  <c:v>3.9432999999999998</c:v>
                </c:pt>
                <c:pt idx="2237">
                  <c:v>-0.83330000000000004</c:v>
                </c:pt>
                <c:pt idx="2238">
                  <c:v>-0.82869999999999999</c:v>
                </c:pt>
                <c:pt idx="2239">
                  <c:v>-0.82750000000000001</c:v>
                </c:pt>
                <c:pt idx="2240">
                  <c:v>15.7554</c:v>
                </c:pt>
                <c:pt idx="2241">
                  <c:v>0.72499999999999998</c:v>
                </c:pt>
                <c:pt idx="2242">
                  <c:v>-0.82750000000000001</c:v>
                </c:pt>
                <c:pt idx="2243">
                  <c:v>-0.82869999999999999</c:v>
                </c:pt>
                <c:pt idx="2244">
                  <c:v>-0.82630000000000003</c:v>
                </c:pt>
                <c:pt idx="2245">
                  <c:v>-0.82750000000000001</c:v>
                </c:pt>
                <c:pt idx="2246">
                  <c:v>-0.82750000000000001</c:v>
                </c:pt>
                <c:pt idx="2247">
                  <c:v>-0.82869999999999999</c:v>
                </c:pt>
                <c:pt idx="2248">
                  <c:v>-0.82750000000000001</c:v>
                </c:pt>
                <c:pt idx="2249">
                  <c:v>-0.82750000000000001</c:v>
                </c:pt>
                <c:pt idx="2250">
                  <c:v>-0.82750000000000001</c:v>
                </c:pt>
                <c:pt idx="2251">
                  <c:v>-0.82630000000000003</c:v>
                </c:pt>
                <c:pt idx="2252">
                  <c:v>-0.82750000000000001</c:v>
                </c:pt>
                <c:pt idx="2253">
                  <c:v>-0.82630000000000003</c:v>
                </c:pt>
                <c:pt idx="2254">
                  <c:v>-0.82750000000000001</c:v>
                </c:pt>
                <c:pt idx="2255">
                  <c:v>-0.82750000000000001</c:v>
                </c:pt>
                <c:pt idx="2256">
                  <c:v>-0.82750000000000001</c:v>
                </c:pt>
                <c:pt idx="2257">
                  <c:v>-0.82750000000000001</c:v>
                </c:pt>
                <c:pt idx="2258">
                  <c:v>-0.82750000000000001</c:v>
                </c:pt>
                <c:pt idx="2259">
                  <c:v>-0.82750000000000001</c:v>
                </c:pt>
                <c:pt idx="2260">
                  <c:v>-0.82979999999999998</c:v>
                </c:pt>
                <c:pt idx="2261">
                  <c:v>-0.82750000000000001</c:v>
                </c:pt>
                <c:pt idx="2262">
                  <c:v>-0.82520000000000004</c:v>
                </c:pt>
                <c:pt idx="2263">
                  <c:v>-0.82750000000000001</c:v>
                </c:pt>
                <c:pt idx="2264">
                  <c:v>-0.82750000000000001</c:v>
                </c:pt>
                <c:pt idx="2265">
                  <c:v>-0.82750000000000001</c:v>
                </c:pt>
                <c:pt idx="2266">
                  <c:v>12.026999999999999</c:v>
                </c:pt>
                <c:pt idx="2267">
                  <c:v>12.3889</c:v>
                </c:pt>
                <c:pt idx="2268">
                  <c:v>-0.82979999999999998</c:v>
                </c:pt>
                <c:pt idx="2269">
                  <c:v>-0.82750000000000001</c:v>
                </c:pt>
                <c:pt idx="2270">
                  <c:v>-0.82750000000000001</c:v>
                </c:pt>
                <c:pt idx="2271">
                  <c:v>-0.82750000000000001</c:v>
                </c:pt>
                <c:pt idx="2272">
                  <c:v>-0.82750000000000001</c:v>
                </c:pt>
                <c:pt idx="2273">
                  <c:v>-0.82869999999999999</c:v>
                </c:pt>
                <c:pt idx="2274">
                  <c:v>-0.82979999999999998</c:v>
                </c:pt>
                <c:pt idx="2275">
                  <c:v>-0.82869999999999999</c:v>
                </c:pt>
                <c:pt idx="2276">
                  <c:v>-0.82869999999999999</c:v>
                </c:pt>
                <c:pt idx="2277">
                  <c:v>-0.82869999999999999</c:v>
                </c:pt>
                <c:pt idx="2278">
                  <c:v>-0.82750000000000001</c:v>
                </c:pt>
                <c:pt idx="2279">
                  <c:v>-0.82520000000000004</c:v>
                </c:pt>
                <c:pt idx="2280">
                  <c:v>-0.82869999999999999</c:v>
                </c:pt>
                <c:pt idx="2281">
                  <c:v>-0.82750000000000001</c:v>
                </c:pt>
                <c:pt idx="2282">
                  <c:v>-0.82630000000000003</c:v>
                </c:pt>
                <c:pt idx="2283">
                  <c:v>-0.82869999999999999</c:v>
                </c:pt>
                <c:pt idx="2284">
                  <c:v>-0.82750000000000001</c:v>
                </c:pt>
                <c:pt idx="2285">
                  <c:v>-0.82750000000000001</c:v>
                </c:pt>
                <c:pt idx="2286">
                  <c:v>-0.82750000000000001</c:v>
                </c:pt>
                <c:pt idx="2287">
                  <c:v>-0.82750000000000001</c:v>
                </c:pt>
                <c:pt idx="2288">
                  <c:v>-0.82750000000000001</c:v>
                </c:pt>
                <c:pt idx="2289">
                  <c:v>-0.82750000000000001</c:v>
                </c:pt>
                <c:pt idx="2290">
                  <c:v>-0.82750000000000001</c:v>
                </c:pt>
                <c:pt idx="2291">
                  <c:v>-0.82630000000000003</c:v>
                </c:pt>
                <c:pt idx="2292">
                  <c:v>-0.82630000000000003</c:v>
                </c:pt>
                <c:pt idx="2293">
                  <c:v>-0.82630000000000003</c:v>
                </c:pt>
                <c:pt idx="2294">
                  <c:v>-0.82750000000000001</c:v>
                </c:pt>
                <c:pt idx="2295">
                  <c:v>-0.82750000000000001</c:v>
                </c:pt>
                <c:pt idx="2296">
                  <c:v>-0.82630000000000003</c:v>
                </c:pt>
                <c:pt idx="2297">
                  <c:v>-0.82869999999999999</c:v>
                </c:pt>
                <c:pt idx="2298">
                  <c:v>-0.82630000000000003</c:v>
                </c:pt>
                <c:pt idx="2299">
                  <c:v>-0.82520000000000004</c:v>
                </c:pt>
                <c:pt idx="2300">
                  <c:v>-0.82630000000000003</c:v>
                </c:pt>
                <c:pt idx="2301">
                  <c:v>-0.82750000000000001</c:v>
                </c:pt>
                <c:pt idx="2302">
                  <c:v>-0.82630000000000003</c:v>
                </c:pt>
                <c:pt idx="2303">
                  <c:v>-0.82750000000000001</c:v>
                </c:pt>
                <c:pt idx="2304">
                  <c:v>-0.82520000000000004</c:v>
                </c:pt>
                <c:pt idx="2305">
                  <c:v>-0.82630000000000003</c:v>
                </c:pt>
                <c:pt idx="2306">
                  <c:v>-0.82520000000000004</c:v>
                </c:pt>
                <c:pt idx="2307">
                  <c:v>-0.82520000000000004</c:v>
                </c:pt>
                <c:pt idx="2308">
                  <c:v>-0.82630000000000003</c:v>
                </c:pt>
                <c:pt idx="2309">
                  <c:v>-0.82630000000000003</c:v>
                </c:pt>
                <c:pt idx="2310">
                  <c:v>-0.82279999999999998</c:v>
                </c:pt>
                <c:pt idx="2311">
                  <c:v>-0.82630000000000003</c:v>
                </c:pt>
                <c:pt idx="2312">
                  <c:v>-0.82630000000000003</c:v>
                </c:pt>
                <c:pt idx="2313">
                  <c:v>10.4885</c:v>
                </c:pt>
                <c:pt idx="2314">
                  <c:v>1.2245999999999999</c:v>
                </c:pt>
                <c:pt idx="2315">
                  <c:v>8.1631999999999998</c:v>
                </c:pt>
                <c:pt idx="2316">
                  <c:v>11.2309</c:v>
                </c:pt>
                <c:pt idx="2317">
                  <c:v>-0.82869999999999999</c:v>
                </c:pt>
                <c:pt idx="2318">
                  <c:v>4.4149000000000003</c:v>
                </c:pt>
                <c:pt idx="2319">
                  <c:v>4.2807000000000004</c:v>
                </c:pt>
                <c:pt idx="2320">
                  <c:v>1.6274</c:v>
                </c:pt>
                <c:pt idx="2321">
                  <c:v>7.1721000000000004</c:v>
                </c:pt>
                <c:pt idx="2322">
                  <c:v>0.64680000000000004</c:v>
                </c:pt>
                <c:pt idx="2323">
                  <c:v>-0.83099999999999996</c:v>
                </c:pt>
                <c:pt idx="2324">
                  <c:v>2.0872999999999999</c:v>
                </c:pt>
                <c:pt idx="2325">
                  <c:v>2.4398</c:v>
                </c:pt>
                <c:pt idx="2326">
                  <c:v>-0.82979999999999998</c:v>
                </c:pt>
                <c:pt idx="2327">
                  <c:v>-0.82869999999999999</c:v>
                </c:pt>
                <c:pt idx="2328">
                  <c:v>-0.82869999999999999</c:v>
                </c:pt>
                <c:pt idx="2329">
                  <c:v>-0.82869999999999999</c:v>
                </c:pt>
                <c:pt idx="2330">
                  <c:v>0.1134</c:v>
                </c:pt>
                <c:pt idx="2331">
                  <c:v>2.9533999999999998</c:v>
                </c:pt>
                <c:pt idx="2332">
                  <c:v>-0.82869999999999999</c:v>
                </c:pt>
                <c:pt idx="2333">
                  <c:v>8.1141000000000005</c:v>
                </c:pt>
                <c:pt idx="2334">
                  <c:v>0.72150000000000003</c:v>
                </c:pt>
                <c:pt idx="2335">
                  <c:v>9.5523000000000007</c:v>
                </c:pt>
                <c:pt idx="2336">
                  <c:v>3.2242999999999999</c:v>
                </c:pt>
                <c:pt idx="2337">
                  <c:v>1.1044</c:v>
                </c:pt>
                <c:pt idx="2338">
                  <c:v>-0.83099999999999996</c:v>
                </c:pt>
                <c:pt idx="2339">
                  <c:v>-0.52400000000000002</c:v>
                </c:pt>
                <c:pt idx="2340">
                  <c:v>-0.82630000000000003</c:v>
                </c:pt>
                <c:pt idx="2341">
                  <c:v>-0.82750000000000001</c:v>
                </c:pt>
                <c:pt idx="2342">
                  <c:v>-0.82630000000000003</c:v>
                </c:pt>
                <c:pt idx="2343">
                  <c:v>-0.82630000000000003</c:v>
                </c:pt>
                <c:pt idx="2344">
                  <c:v>-0.82520000000000004</c:v>
                </c:pt>
                <c:pt idx="2345">
                  <c:v>-0.82630000000000003</c:v>
                </c:pt>
                <c:pt idx="2346">
                  <c:v>-0.82520000000000004</c:v>
                </c:pt>
                <c:pt idx="2347">
                  <c:v>-0.82750000000000001</c:v>
                </c:pt>
                <c:pt idx="2348">
                  <c:v>-0.82750000000000001</c:v>
                </c:pt>
                <c:pt idx="2349">
                  <c:v>-0.82630000000000003</c:v>
                </c:pt>
                <c:pt idx="2350">
                  <c:v>-0.82520000000000004</c:v>
                </c:pt>
                <c:pt idx="2351">
                  <c:v>-0.82750000000000001</c:v>
                </c:pt>
                <c:pt idx="2352">
                  <c:v>-0.82750000000000001</c:v>
                </c:pt>
                <c:pt idx="2353">
                  <c:v>-0.82750000000000001</c:v>
                </c:pt>
                <c:pt idx="2354">
                  <c:v>21.2546</c:v>
                </c:pt>
                <c:pt idx="2355">
                  <c:v>-0.82520000000000004</c:v>
                </c:pt>
                <c:pt idx="2356">
                  <c:v>-0.82750000000000001</c:v>
                </c:pt>
                <c:pt idx="2357">
                  <c:v>-0.82630000000000003</c:v>
                </c:pt>
                <c:pt idx="2358">
                  <c:v>-0.82630000000000003</c:v>
                </c:pt>
                <c:pt idx="2359">
                  <c:v>-0.82630000000000003</c:v>
                </c:pt>
                <c:pt idx="2360">
                  <c:v>-0.82750000000000001</c:v>
                </c:pt>
                <c:pt idx="2361">
                  <c:v>-0.82630000000000003</c:v>
                </c:pt>
                <c:pt idx="2362">
                  <c:v>-0.82750000000000001</c:v>
                </c:pt>
                <c:pt idx="2363">
                  <c:v>-0.82630000000000003</c:v>
                </c:pt>
                <c:pt idx="2364">
                  <c:v>-0.82750000000000001</c:v>
                </c:pt>
                <c:pt idx="2365">
                  <c:v>-0.82750000000000001</c:v>
                </c:pt>
                <c:pt idx="2366">
                  <c:v>-0.82869999999999999</c:v>
                </c:pt>
                <c:pt idx="2367">
                  <c:v>-0.82520000000000004</c:v>
                </c:pt>
                <c:pt idx="2368">
                  <c:v>-0.82869999999999999</c:v>
                </c:pt>
                <c:pt idx="2369">
                  <c:v>-0.82750000000000001</c:v>
                </c:pt>
                <c:pt idx="2370">
                  <c:v>-0.82869999999999999</c:v>
                </c:pt>
                <c:pt idx="2371">
                  <c:v>-0.82750000000000001</c:v>
                </c:pt>
                <c:pt idx="2372">
                  <c:v>-0.82750000000000001</c:v>
                </c:pt>
                <c:pt idx="2373">
                  <c:v>-0.82869999999999999</c:v>
                </c:pt>
                <c:pt idx="2374">
                  <c:v>-0.82750000000000001</c:v>
                </c:pt>
                <c:pt idx="2375">
                  <c:v>-0.82869999999999999</c:v>
                </c:pt>
                <c:pt idx="2376">
                  <c:v>-0.82630000000000003</c:v>
                </c:pt>
                <c:pt idx="2377">
                  <c:v>-0.82869999999999999</c:v>
                </c:pt>
                <c:pt idx="2378">
                  <c:v>-0.82869999999999999</c:v>
                </c:pt>
                <c:pt idx="2379">
                  <c:v>-0.82979999999999998</c:v>
                </c:pt>
                <c:pt idx="2380">
                  <c:v>-0.82750000000000001</c:v>
                </c:pt>
                <c:pt idx="2381">
                  <c:v>-0.82869999999999999</c:v>
                </c:pt>
                <c:pt idx="2382">
                  <c:v>-0.82869999999999999</c:v>
                </c:pt>
                <c:pt idx="2383">
                  <c:v>-0.82630000000000003</c:v>
                </c:pt>
                <c:pt idx="2384">
                  <c:v>-0.82869999999999999</c:v>
                </c:pt>
                <c:pt idx="2385">
                  <c:v>-0.82750000000000001</c:v>
                </c:pt>
                <c:pt idx="2386">
                  <c:v>-0.82869999999999999</c:v>
                </c:pt>
                <c:pt idx="2387">
                  <c:v>-0.82750000000000001</c:v>
                </c:pt>
                <c:pt idx="2388">
                  <c:v>-0.82750000000000001</c:v>
                </c:pt>
                <c:pt idx="2389">
                  <c:v>-0.82750000000000001</c:v>
                </c:pt>
                <c:pt idx="2390">
                  <c:v>-0.82750000000000001</c:v>
                </c:pt>
                <c:pt idx="2391">
                  <c:v>-0.82630000000000003</c:v>
                </c:pt>
                <c:pt idx="2392">
                  <c:v>-0.82869999999999999</c:v>
                </c:pt>
                <c:pt idx="2393">
                  <c:v>-0.82869999999999999</c:v>
                </c:pt>
                <c:pt idx="2394">
                  <c:v>-0.82630000000000003</c:v>
                </c:pt>
                <c:pt idx="2395">
                  <c:v>-0.82750000000000001</c:v>
                </c:pt>
                <c:pt idx="2396">
                  <c:v>-0.82750000000000001</c:v>
                </c:pt>
                <c:pt idx="2397">
                  <c:v>-0.82750000000000001</c:v>
                </c:pt>
                <c:pt idx="2398">
                  <c:v>-0.82630000000000003</c:v>
                </c:pt>
                <c:pt idx="2399">
                  <c:v>-0.82630000000000003</c:v>
                </c:pt>
                <c:pt idx="2400">
                  <c:v>8.4036000000000008</c:v>
                </c:pt>
                <c:pt idx="2401">
                  <c:v>15.943300000000001</c:v>
                </c:pt>
                <c:pt idx="2402">
                  <c:v>13.292400000000001</c:v>
                </c:pt>
                <c:pt idx="2403">
                  <c:v>15.4297</c:v>
                </c:pt>
                <c:pt idx="2404">
                  <c:v>-0.82399999999999995</c:v>
                </c:pt>
                <c:pt idx="2405">
                  <c:v>-0.82520000000000004</c:v>
                </c:pt>
                <c:pt idx="2406">
                  <c:v>-0.82520000000000004</c:v>
                </c:pt>
                <c:pt idx="2407">
                  <c:v>-0.82520000000000004</c:v>
                </c:pt>
                <c:pt idx="2408">
                  <c:v>-0.82520000000000004</c:v>
                </c:pt>
                <c:pt idx="2409">
                  <c:v>-0.82520000000000004</c:v>
                </c:pt>
                <c:pt idx="2410">
                  <c:v>-0.82750000000000001</c:v>
                </c:pt>
                <c:pt idx="2411">
                  <c:v>-0.82630000000000003</c:v>
                </c:pt>
                <c:pt idx="2412">
                  <c:v>-0.82520000000000004</c:v>
                </c:pt>
                <c:pt idx="2413">
                  <c:v>-0.82750000000000001</c:v>
                </c:pt>
                <c:pt idx="2414">
                  <c:v>-0.82750000000000001</c:v>
                </c:pt>
                <c:pt idx="2415">
                  <c:v>-0.82750000000000001</c:v>
                </c:pt>
                <c:pt idx="2416">
                  <c:v>-0.83099999999999996</c:v>
                </c:pt>
                <c:pt idx="2417">
                  <c:v>-0.83099999999999996</c:v>
                </c:pt>
                <c:pt idx="2418">
                  <c:v>-0.82979999999999998</c:v>
                </c:pt>
                <c:pt idx="2419">
                  <c:v>-0.82979999999999998</c:v>
                </c:pt>
                <c:pt idx="2420">
                  <c:v>-0.82979999999999998</c:v>
                </c:pt>
                <c:pt idx="2421">
                  <c:v>-0.82750000000000001</c:v>
                </c:pt>
                <c:pt idx="2422">
                  <c:v>-0.82869999999999999</c:v>
                </c:pt>
                <c:pt idx="2423">
                  <c:v>-0.82869999999999999</c:v>
                </c:pt>
                <c:pt idx="2424">
                  <c:v>-0.82979999999999998</c:v>
                </c:pt>
                <c:pt idx="2425">
                  <c:v>-0.82869999999999999</c:v>
                </c:pt>
                <c:pt idx="2426">
                  <c:v>-0.83099999999999996</c:v>
                </c:pt>
                <c:pt idx="2427">
                  <c:v>-0.82979999999999998</c:v>
                </c:pt>
                <c:pt idx="2428">
                  <c:v>-0.82750000000000001</c:v>
                </c:pt>
                <c:pt idx="2429">
                  <c:v>-0.83330000000000004</c:v>
                </c:pt>
                <c:pt idx="2430">
                  <c:v>-0.82979999999999998</c:v>
                </c:pt>
                <c:pt idx="2431">
                  <c:v>-0.82979999999999998</c:v>
                </c:pt>
                <c:pt idx="2432">
                  <c:v>-0.82750000000000001</c:v>
                </c:pt>
                <c:pt idx="2433">
                  <c:v>-0.82869999999999999</c:v>
                </c:pt>
                <c:pt idx="2434">
                  <c:v>-0.82750000000000001</c:v>
                </c:pt>
                <c:pt idx="2435">
                  <c:v>-0.82979999999999998</c:v>
                </c:pt>
                <c:pt idx="2436">
                  <c:v>-0.82750000000000001</c:v>
                </c:pt>
                <c:pt idx="2437">
                  <c:v>-0.82630000000000003</c:v>
                </c:pt>
                <c:pt idx="2438">
                  <c:v>-0.82869999999999999</c:v>
                </c:pt>
                <c:pt idx="2439">
                  <c:v>-0.82630000000000003</c:v>
                </c:pt>
                <c:pt idx="2440">
                  <c:v>-0.82630000000000003</c:v>
                </c:pt>
                <c:pt idx="2441">
                  <c:v>-0.82750000000000001</c:v>
                </c:pt>
                <c:pt idx="2442">
                  <c:v>3.4262000000000001</c:v>
                </c:pt>
                <c:pt idx="2443">
                  <c:v>15.9877</c:v>
                </c:pt>
                <c:pt idx="2444">
                  <c:v>-0.55549999999999999</c:v>
                </c:pt>
                <c:pt idx="2445">
                  <c:v>-0.82630000000000003</c:v>
                </c:pt>
                <c:pt idx="2446">
                  <c:v>-0.82630000000000003</c:v>
                </c:pt>
                <c:pt idx="2447">
                  <c:v>-0.82630000000000003</c:v>
                </c:pt>
                <c:pt idx="2448">
                  <c:v>-0.82520000000000004</c:v>
                </c:pt>
                <c:pt idx="2449">
                  <c:v>6.7110000000000003</c:v>
                </c:pt>
                <c:pt idx="2450">
                  <c:v>-0.82630000000000003</c:v>
                </c:pt>
                <c:pt idx="2451">
                  <c:v>-0.82750000000000001</c:v>
                </c:pt>
                <c:pt idx="2452">
                  <c:v>-0.82750000000000001</c:v>
                </c:pt>
                <c:pt idx="2453">
                  <c:v>-0.82520000000000004</c:v>
                </c:pt>
                <c:pt idx="2454">
                  <c:v>-0.82869999999999999</c:v>
                </c:pt>
                <c:pt idx="2455">
                  <c:v>-0.82520000000000004</c:v>
                </c:pt>
                <c:pt idx="2456">
                  <c:v>-0.82750000000000001</c:v>
                </c:pt>
                <c:pt idx="2457">
                  <c:v>-0.82520000000000004</c:v>
                </c:pt>
                <c:pt idx="2458">
                  <c:v>-0.82750000000000001</c:v>
                </c:pt>
                <c:pt idx="2459">
                  <c:v>-0.82750000000000001</c:v>
                </c:pt>
                <c:pt idx="2460">
                  <c:v>-0.82750000000000001</c:v>
                </c:pt>
                <c:pt idx="2461">
                  <c:v>-0.82630000000000003</c:v>
                </c:pt>
                <c:pt idx="2462">
                  <c:v>-0.82630000000000003</c:v>
                </c:pt>
                <c:pt idx="2463">
                  <c:v>-0.82750000000000001</c:v>
                </c:pt>
                <c:pt idx="2464">
                  <c:v>-0.82750000000000001</c:v>
                </c:pt>
                <c:pt idx="2465">
                  <c:v>-0.82750000000000001</c:v>
                </c:pt>
                <c:pt idx="2466">
                  <c:v>-0.82750000000000001</c:v>
                </c:pt>
                <c:pt idx="2467">
                  <c:v>-0.82630000000000003</c:v>
                </c:pt>
                <c:pt idx="2468">
                  <c:v>-0.82750000000000001</c:v>
                </c:pt>
                <c:pt idx="2469">
                  <c:v>-0.82750000000000001</c:v>
                </c:pt>
                <c:pt idx="2470">
                  <c:v>-0.82979999999999998</c:v>
                </c:pt>
                <c:pt idx="2471">
                  <c:v>-0.82869999999999999</c:v>
                </c:pt>
                <c:pt idx="2472">
                  <c:v>-0.82869999999999999</c:v>
                </c:pt>
                <c:pt idx="2473">
                  <c:v>-0.82750000000000001</c:v>
                </c:pt>
                <c:pt idx="2474">
                  <c:v>-0.82750000000000001</c:v>
                </c:pt>
                <c:pt idx="2475">
                  <c:v>-0.82869999999999999</c:v>
                </c:pt>
                <c:pt idx="2476">
                  <c:v>-0.82750000000000001</c:v>
                </c:pt>
                <c:pt idx="2477">
                  <c:v>-0.82869999999999999</c:v>
                </c:pt>
                <c:pt idx="2478">
                  <c:v>-0.82869999999999999</c:v>
                </c:pt>
                <c:pt idx="2479">
                  <c:v>-0.82979999999999998</c:v>
                </c:pt>
                <c:pt idx="2480">
                  <c:v>-0.82630000000000003</c:v>
                </c:pt>
                <c:pt idx="2481">
                  <c:v>-0.83099999999999996</c:v>
                </c:pt>
                <c:pt idx="2482">
                  <c:v>-0.82750000000000001</c:v>
                </c:pt>
                <c:pt idx="2483">
                  <c:v>-0.82630000000000003</c:v>
                </c:pt>
                <c:pt idx="2484">
                  <c:v>-0.82750000000000001</c:v>
                </c:pt>
                <c:pt idx="2485">
                  <c:v>-0.82869999999999999</c:v>
                </c:pt>
                <c:pt idx="2486">
                  <c:v>-0.82869999999999999</c:v>
                </c:pt>
                <c:pt idx="2487">
                  <c:v>-0.82750000000000001</c:v>
                </c:pt>
                <c:pt idx="2488">
                  <c:v>-0.82750000000000001</c:v>
                </c:pt>
                <c:pt idx="2489">
                  <c:v>-0.82750000000000001</c:v>
                </c:pt>
                <c:pt idx="2490">
                  <c:v>-0.82869999999999999</c:v>
                </c:pt>
                <c:pt idx="2491">
                  <c:v>-0.82750000000000001</c:v>
                </c:pt>
                <c:pt idx="2492">
                  <c:v>-0.82750000000000001</c:v>
                </c:pt>
                <c:pt idx="2493">
                  <c:v>-0.82630000000000003</c:v>
                </c:pt>
                <c:pt idx="2494">
                  <c:v>-0.82630000000000003</c:v>
                </c:pt>
                <c:pt idx="2495">
                  <c:v>-0.82869999999999999</c:v>
                </c:pt>
                <c:pt idx="2496">
                  <c:v>-0.82520000000000004</c:v>
                </c:pt>
                <c:pt idx="2497">
                  <c:v>-0.82630000000000003</c:v>
                </c:pt>
                <c:pt idx="2498">
                  <c:v>-0.82520000000000004</c:v>
                </c:pt>
                <c:pt idx="2499">
                  <c:v>-0.82630000000000003</c:v>
                </c:pt>
                <c:pt idx="2500">
                  <c:v>9.0327999999999999</c:v>
                </c:pt>
                <c:pt idx="2501">
                  <c:v>-0.82520000000000004</c:v>
                </c:pt>
                <c:pt idx="2502">
                  <c:v>-0.82750000000000001</c:v>
                </c:pt>
                <c:pt idx="2503">
                  <c:v>-0.82750000000000001</c:v>
                </c:pt>
                <c:pt idx="2504">
                  <c:v>-0.82630000000000003</c:v>
                </c:pt>
                <c:pt idx="2505">
                  <c:v>-0.82399999999999995</c:v>
                </c:pt>
                <c:pt idx="2506">
                  <c:v>-0.82630000000000003</c:v>
                </c:pt>
                <c:pt idx="2507">
                  <c:v>-0.82750000000000001</c:v>
                </c:pt>
                <c:pt idx="2508">
                  <c:v>-0.82630000000000003</c:v>
                </c:pt>
                <c:pt idx="2509">
                  <c:v>-0.82750000000000001</c:v>
                </c:pt>
                <c:pt idx="2510">
                  <c:v>-0.82630000000000003</c:v>
                </c:pt>
                <c:pt idx="2511">
                  <c:v>-0.82750000000000001</c:v>
                </c:pt>
                <c:pt idx="2512">
                  <c:v>-0.82630000000000003</c:v>
                </c:pt>
                <c:pt idx="2513">
                  <c:v>-0.82520000000000004</c:v>
                </c:pt>
                <c:pt idx="2514">
                  <c:v>-0.82750000000000001</c:v>
                </c:pt>
                <c:pt idx="2515">
                  <c:v>-0.82630000000000003</c:v>
                </c:pt>
                <c:pt idx="2516">
                  <c:v>-0.82979999999999998</c:v>
                </c:pt>
                <c:pt idx="2517">
                  <c:v>-0.82630000000000003</c:v>
                </c:pt>
                <c:pt idx="2518">
                  <c:v>-0.82869999999999999</c:v>
                </c:pt>
                <c:pt idx="2519">
                  <c:v>-0.82750000000000001</c:v>
                </c:pt>
                <c:pt idx="2520">
                  <c:v>-0.82750000000000001</c:v>
                </c:pt>
                <c:pt idx="2521">
                  <c:v>-0.82750000000000001</c:v>
                </c:pt>
                <c:pt idx="2522">
                  <c:v>-0.82869999999999999</c:v>
                </c:pt>
                <c:pt idx="2523">
                  <c:v>-0.82869999999999999</c:v>
                </c:pt>
                <c:pt idx="2524">
                  <c:v>-0.82750000000000001</c:v>
                </c:pt>
                <c:pt idx="2525">
                  <c:v>-0.82750000000000001</c:v>
                </c:pt>
                <c:pt idx="2526">
                  <c:v>-0.82869999999999999</c:v>
                </c:pt>
                <c:pt idx="2527">
                  <c:v>-0.82869999999999999</c:v>
                </c:pt>
                <c:pt idx="2528">
                  <c:v>-0.82979999999999998</c:v>
                </c:pt>
                <c:pt idx="2529">
                  <c:v>-0.82979999999999998</c:v>
                </c:pt>
                <c:pt idx="2530">
                  <c:v>-0.82869999999999999</c:v>
                </c:pt>
                <c:pt idx="2531">
                  <c:v>-0.82750000000000001</c:v>
                </c:pt>
                <c:pt idx="2532">
                  <c:v>-0.82750000000000001</c:v>
                </c:pt>
                <c:pt idx="2533">
                  <c:v>-0.82630000000000003</c:v>
                </c:pt>
                <c:pt idx="2534">
                  <c:v>-0.82750000000000001</c:v>
                </c:pt>
                <c:pt idx="2535">
                  <c:v>-0.82750000000000001</c:v>
                </c:pt>
                <c:pt idx="2536">
                  <c:v>-0.82750000000000001</c:v>
                </c:pt>
                <c:pt idx="2537">
                  <c:v>-0.82630000000000003</c:v>
                </c:pt>
                <c:pt idx="2538">
                  <c:v>-0.82630000000000003</c:v>
                </c:pt>
                <c:pt idx="2539">
                  <c:v>-0.82520000000000004</c:v>
                </c:pt>
                <c:pt idx="2540">
                  <c:v>-0.82750000000000001</c:v>
                </c:pt>
                <c:pt idx="2541">
                  <c:v>-0.82750000000000001</c:v>
                </c:pt>
                <c:pt idx="2542">
                  <c:v>9.4681999999999995</c:v>
                </c:pt>
                <c:pt idx="2543">
                  <c:v>11.500500000000001</c:v>
                </c:pt>
                <c:pt idx="2544">
                  <c:v>-0.82630000000000003</c:v>
                </c:pt>
                <c:pt idx="2545">
                  <c:v>9.0188000000000006</c:v>
                </c:pt>
                <c:pt idx="2546">
                  <c:v>1.325</c:v>
                </c:pt>
                <c:pt idx="2547">
                  <c:v>4.8094999999999999</c:v>
                </c:pt>
                <c:pt idx="2548">
                  <c:v>-0.82869999999999999</c:v>
                </c:pt>
                <c:pt idx="2549">
                  <c:v>-0.82520000000000004</c:v>
                </c:pt>
                <c:pt idx="2550">
                  <c:v>1.6145</c:v>
                </c:pt>
                <c:pt idx="2551">
                  <c:v>-0.82630000000000003</c:v>
                </c:pt>
                <c:pt idx="2552">
                  <c:v>-0.82750000000000001</c:v>
                </c:pt>
                <c:pt idx="2553">
                  <c:v>-0.82869999999999999</c:v>
                </c:pt>
                <c:pt idx="2554">
                  <c:v>-0.52049999999999996</c:v>
                </c:pt>
                <c:pt idx="2555">
                  <c:v>-0.82520000000000004</c:v>
                </c:pt>
                <c:pt idx="2556">
                  <c:v>-0.82520000000000004</c:v>
                </c:pt>
                <c:pt idx="2557">
                  <c:v>-0.82750000000000001</c:v>
                </c:pt>
                <c:pt idx="2558">
                  <c:v>-0.82630000000000003</c:v>
                </c:pt>
                <c:pt idx="2559">
                  <c:v>-0.82630000000000003</c:v>
                </c:pt>
                <c:pt idx="2560">
                  <c:v>-0.82979999999999998</c:v>
                </c:pt>
                <c:pt idx="2561">
                  <c:v>-0.82750000000000001</c:v>
                </c:pt>
                <c:pt idx="2562">
                  <c:v>-0.82750000000000001</c:v>
                </c:pt>
                <c:pt idx="2563">
                  <c:v>-0.82630000000000003</c:v>
                </c:pt>
                <c:pt idx="2564">
                  <c:v>-0.82750000000000001</c:v>
                </c:pt>
                <c:pt idx="2565">
                  <c:v>-0.82750000000000001</c:v>
                </c:pt>
                <c:pt idx="2566">
                  <c:v>8.1631999999999998</c:v>
                </c:pt>
                <c:pt idx="2567">
                  <c:v>-0.82750000000000001</c:v>
                </c:pt>
                <c:pt idx="2568">
                  <c:v>-0.82520000000000004</c:v>
                </c:pt>
                <c:pt idx="2569">
                  <c:v>-0.82750000000000001</c:v>
                </c:pt>
                <c:pt idx="2570">
                  <c:v>-0.82750000000000001</c:v>
                </c:pt>
                <c:pt idx="2571">
                  <c:v>-0.82869999999999999</c:v>
                </c:pt>
                <c:pt idx="2572">
                  <c:v>-0.82869999999999999</c:v>
                </c:pt>
                <c:pt idx="2573">
                  <c:v>-0.82979999999999998</c:v>
                </c:pt>
                <c:pt idx="2574">
                  <c:v>-0.82630000000000003</c:v>
                </c:pt>
                <c:pt idx="2575">
                  <c:v>-0.82869999999999999</c:v>
                </c:pt>
                <c:pt idx="2576">
                  <c:v>-0.82520000000000004</c:v>
                </c:pt>
                <c:pt idx="2577">
                  <c:v>-0.82869999999999999</c:v>
                </c:pt>
                <c:pt idx="2578">
                  <c:v>-0.82869999999999999</c:v>
                </c:pt>
                <c:pt idx="2579">
                  <c:v>-0.82750000000000001</c:v>
                </c:pt>
                <c:pt idx="2580">
                  <c:v>-0.82750000000000001</c:v>
                </c:pt>
                <c:pt idx="2581">
                  <c:v>-0.82869999999999999</c:v>
                </c:pt>
                <c:pt idx="2582">
                  <c:v>-0.82979999999999998</c:v>
                </c:pt>
                <c:pt idx="2583">
                  <c:v>-0.82869999999999999</c:v>
                </c:pt>
                <c:pt idx="2584">
                  <c:v>-0.83099999999999996</c:v>
                </c:pt>
                <c:pt idx="2585">
                  <c:v>-0.82630000000000003</c:v>
                </c:pt>
                <c:pt idx="2586">
                  <c:v>-0.82750000000000001</c:v>
                </c:pt>
                <c:pt idx="2587">
                  <c:v>-0.82750000000000001</c:v>
                </c:pt>
                <c:pt idx="2588">
                  <c:v>-0.82750000000000001</c:v>
                </c:pt>
                <c:pt idx="2589">
                  <c:v>-0.82630000000000003</c:v>
                </c:pt>
                <c:pt idx="2590">
                  <c:v>-0.82750000000000001</c:v>
                </c:pt>
                <c:pt idx="2591">
                  <c:v>-0.82869999999999999</c:v>
                </c:pt>
                <c:pt idx="2592">
                  <c:v>-0.82630000000000003</c:v>
                </c:pt>
                <c:pt idx="2593">
                  <c:v>-0.82750000000000001</c:v>
                </c:pt>
                <c:pt idx="2594">
                  <c:v>2.3277999999999999</c:v>
                </c:pt>
                <c:pt idx="2595">
                  <c:v>12.0001</c:v>
                </c:pt>
                <c:pt idx="2596">
                  <c:v>12.2476</c:v>
                </c:pt>
                <c:pt idx="2597">
                  <c:v>12.906000000000001</c:v>
                </c:pt>
                <c:pt idx="2598">
                  <c:v>13.208299999999999</c:v>
                </c:pt>
                <c:pt idx="2599">
                  <c:v>12.744899999999999</c:v>
                </c:pt>
                <c:pt idx="2600">
                  <c:v>12.670199999999999</c:v>
                </c:pt>
                <c:pt idx="2601">
                  <c:v>-0.82520000000000004</c:v>
                </c:pt>
                <c:pt idx="2602">
                  <c:v>-0.82520000000000004</c:v>
                </c:pt>
                <c:pt idx="2603">
                  <c:v>-0.82630000000000003</c:v>
                </c:pt>
                <c:pt idx="2604">
                  <c:v>-0.82520000000000004</c:v>
                </c:pt>
                <c:pt idx="2605">
                  <c:v>-0.82630000000000003</c:v>
                </c:pt>
                <c:pt idx="2606">
                  <c:v>-0.82630000000000003</c:v>
                </c:pt>
                <c:pt idx="2607">
                  <c:v>-0.82750000000000001</c:v>
                </c:pt>
                <c:pt idx="2608">
                  <c:v>-0.82630000000000003</c:v>
                </c:pt>
                <c:pt idx="2609">
                  <c:v>-0.82750000000000001</c:v>
                </c:pt>
                <c:pt idx="2610">
                  <c:v>-0.82750000000000001</c:v>
                </c:pt>
                <c:pt idx="2611">
                  <c:v>-0.82630000000000003</c:v>
                </c:pt>
                <c:pt idx="2612">
                  <c:v>-0.2427</c:v>
                </c:pt>
                <c:pt idx="2613">
                  <c:v>12.156599999999999</c:v>
                </c:pt>
                <c:pt idx="2614">
                  <c:v>-0.83099999999999996</c:v>
                </c:pt>
                <c:pt idx="2615">
                  <c:v>-0.83099999999999996</c:v>
                </c:pt>
                <c:pt idx="2616">
                  <c:v>-0.82750000000000001</c:v>
                </c:pt>
                <c:pt idx="2617">
                  <c:v>-0.82520000000000004</c:v>
                </c:pt>
                <c:pt idx="2618">
                  <c:v>-0.83220000000000005</c:v>
                </c:pt>
                <c:pt idx="2619">
                  <c:v>-0.83220000000000005</c:v>
                </c:pt>
                <c:pt idx="2620">
                  <c:v>-0.6804</c:v>
                </c:pt>
                <c:pt idx="2621">
                  <c:v>-0.82630000000000003</c:v>
                </c:pt>
                <c:pt idx="2622">
                  <c:v>-0.82750000000000001</c:v>
                </c:pt>
                <c:pt idx="2623">
                  <c:v>-0.82750000000000001</c:v>
                </c:pt>
                <c:pt idx="2624">
                  <c:v>-0.82869999999999999</c:v>
                </c:pt>
                <c:pt idx="2625">
                  <c:v>-0.82630000000000003</c:v>
                </c:pt>
                <c:pt idx="2626">
                  <c:v>-0.82630000000000003</c:v>
                </c:pt>
                <c:pt idx="2627">
                  <c:v>-0.82869999999999999</c:v>
                </c:pt>
                <c:pt idx="2628">
                  <c:v>-0.82750000000000001</c:v>
                </c:pt>
                <c:pt idx="2629">
                  <c:v>-0.82750000000000001</c:v>
                </c:pt>
                <c:pt idx="2630">
                  <c:v>-0.82750000000000001</c:v>
                </c:pt>
                <c:pt idx="2631">
                  <c:v>-0.82750000000000001</c:v>
                </c:pt>
                <c:pt idx="2632">
                  <c:v>-0.82630000000000003</c:v>
                </c:pt>
                <c:pt idx="2633">
                  <c:v>-0.82630000000000003</c:v>
                </c:pt>
                <c:pt idx="2634">
                  <c:v>-0.82869999999999999</c:v>
                </c:pt>
                <c:pt idx="2635">
                  <c:v>-0.82750000000000001</c:v>
                </c:pt>
                <c:pt idx="2636">
                  <c:v>-0.82750000000000001</c:v>
                </c:pt>
                <c:pt idx="2637">
                  <c:v>-0.82750000000000001</c:v>
                </c:pt>
                <c:pt idx="2638">
                  <c:v>-0.82869999999999999</c:v>
                </c:pt>
                <c:pt idx="2639">
                  <c:v>-0.82750000000000001</c:v>
                </c:pt>
                <c:pt idx="2640">
                  <c:v>-0.82750000000000001</c:v>
                </c:pt>
                <c:pt idx="2641">
                  <c:v>-0.82750000000000001</c:v>
                </c:pt>
                <c:pt idx="2642">
                  <c:v>-0.82630000000000003</c:v>
                </c:pt>
                <c:pt idx="2643">
                  <c:v>11.170199999999999</c:v>
                </c:pt>
                <c:pt idx="2644">
                  <c:v>18.287299999999998</c:v>
                </c:pt>
                <c:pt idx="2645">
                  <c:v>14.0663</c:v>
                </c:pt>
                <c:pt idx="2646">
                  <c:v>-0.82630000000000003</c:v>
                </c:pt>
                <c:pt idx="2647">
                  <c:v>-0.83220000000000005</c:v>
                </c:pt>
                <c:pt idx="2648">
                  <c:v>-0.82630000000000003</c:v>
                </c:pt>
                <c:pt idx="2649">
                  <c:v>-0.82630000000000003</c:v>
                </c:pt>
                <c:pt idx="2650">
                  <c:v>-0.82630000000000003</c:v>
                </c:pt>
                <c:pt idx="2651">
                  <c:v>-0.82630000000000003</c:v>
                </c:pt>
                <c:pt idx="2652">
                  <c:v>-0.82630000000000003</c:v>
                </c:pt>
                <c:pt idx="2653">
                  <c:v>-0.82630000000000003</c:v>
                </c:pt>
                <c:pt idx="2654">
                  <c:v>-0.82520000000000004</c:v>
                </c:pt>
                <c:pt idx="2655">
                  <c:v>-0.82520000000000004</c:v>
                </c:pt>
                <c:pt idx="2656">
                  <c:v>-0.82750000000000001</c:v>
                </c:pt>
                <c:pt idx="2657">
                  <c:v>-0.82750000000000001</c:v>
                </c:pt>
                <c:pt idx="2658">
                  <c:v>-0.82750000000000001</c:v>
                </c:pt>
                <c:pt idx="2659">
                  <c:v>-0.82520000000000004</c:v>
                </c:pt>
                <c:pt idx="2660">
                  <c:v>-0.82750000000000001</c:v>
                </c:pt>
                <c:pt idx="2661">
                  <c:v>-0.82750000000000001</c:v>
                </c:pt>
                <c:pt idx="2662">
                  <c:v>-0.82750000000000001</c:v>
                </c:pt>
                <c:pt idx="2663">
                  <c:v>-0.82630000000000003</c:v>
                </c:pt>
                <c:pt idx="2664">
                  <c:v>-0.82869999999999999</c:v>
                </c:pt>
                <c:pt idx="2665">
                  <c:v>-0.82630000000000003</c:v>
                </c:pt>
                <c:pt idx="2666">
                  <c:v>-0.82750000000000001</c:v>
                </c:pt>
                <c:pt idx="2667">
                  <c:v>-0.82750000000000001</c:v>
                </c:pt>
                <c:pt idx="2668">
                  <c:v>-0.82630000000000003</c:v>
                </c:pt>
                <c:pt idx="2669">
                  <c:v>-0.82630000000000003</c:v>
                </c:pt>
                <c:pt idx="2670">
                  <c:v>-0.82750000000000001</c:v>
                </c:pt>
                <c:pt idx="2671">
                  <c:v>-0.82630000000000003</c:v>
                </c:pt>
                <c:pt idx="2672">
                  <c:v>-0.82630000000000003</c:v>
                </c:pt>
                <c:pt idx="2673">
                  <c:v>-0.82750000000000001</c:v>
                </c:pt>
                <c:pt idx="2674">
                  <c:v>-0.82750000000000001</c:v>
                </c:pt>
                <c:pt idx="2675">
                  <c:v>-0.82750000000000001</c:v>
                </c:pt>
                <c:pt idx="2676">
                  <c:v>-0.82630000000000003</c:v>
                </c:pt>
                <c:pt idx="2677">
                  <c:v>-0.82869999999999999</c:v>
                </c:pt>
                <c:pt idx="2678">
                  <c:v>-0.82750000000000001</c:v>
                </c:pt>
                <c:pt idx="2679">
                  <c:v>-0.82630000000000003</c:v>
                </c:pt>
                <c:pt idx="2680">
                  <c:v>-0.82979999999999998</c:v>
                </c:pt>
                <c:pt idx="2681">
                  <c:v>-0.82869999999999999</c:v>
                </c:pt>
                <c:pt idx="2682">
                  <c:v>-0.82869999999999999</c:v>
                </c:pt>
                <c:pt idx="2683">
                  <c:v>-0.82750000000000001</c:v>
                </c:pt>
                <c:pt idx="2684">
                  <c:v>-0.82750000000000001</c:v>
                </c:pt>
                <c:pt idx="2685">
                  <c:v>-0.82630000000000003</c:v>
                </c:pt>
                <c:pt idx="2686">
                  <c:v>-0.82750000000000001</c:v>
                </c:pt>
                <c:pt idx="2687">
                  <c:v>-0.82630000000000003</c:v>
                </c:pt>
                <c:pt idx="2688">
                  <c:v>-0.82630000000000003</c:v>
                </c:pt>
                <c:pt idx="2689">
                  <c:v>-0.82630000000000003</c:v>
                </c:pt>
                <c:pt idx="2690">
                  <c:v>-0.82630000000000003</c:v>
                </c:pt>
                <c:pt idx="2691">
                  <c:v>2.8834</c:v>
                </c:pt>
                <c:pt idx="2692">
                  <c:v>15.6281</c:v>
                </c:pt>
                <c:pt idx="2693">
                  <c:v>22.6706</c:v>
                </c:pt>
                <c:pt idx="2694">
                  <c:v>24.988900000000001</c:v>
                </c:pt>
                <c:pt idx="2695">
                  <c:v>27.9223</c:v>
                </c:pt>
                <c:pt idx="2696">
                  <c:v>26.113</c:v>
                </c:pt>
                <c:pt idx="2697">
                  <c:v>27.3643</c:v>
                </c:pt>
                <c:pt idx="2698">
                  <c:v>25.0122</c:v>
                </c:pt>
                <c:pt idx="2699">
                  <c:v>24.770600000000002</c:v>
                </c:pt>
                <c:pt idx="2700">
                  <c:v>24.970199999999998</c:v>
                </c:pt>
                <c:pt idx="2701">
                  <c:v>-0.82399999999999995</c:v>
                </c:pt>
                <c:pt idx="2702">
                  <c:v>-0.82750000000000001</c:v>
                </c:pt>
                <c:pt idx="2703">
                  <c:v>-0.82630000000000003</c:v>
                </c:pt>
                <c:pt idx="2704">
                  <c:v>-0.82630000000000003</c:v>
                </c:pt>
                <c:pt idx="2705">
                  <c:v>-0.82630000000000003</c:v>
                </c:pt>
                <c:pt idx="2706">
                  <c:v>-0.82750000000000001</c:v>
                </c:pt>
                <c:pt idx="2707">
                  <c:v>-0.82630000000000003</c:v>
                </c:pt>
                <c:pt idx="2708">
                  <c:v>-0.82750000000000001</c:v>
                </c:pt>
                <c:pt idx="2709">
                  <c:v>-0.82630000000000003</c:v>
                </c:pt>
                <c:pt idx="2710">
                  <c:v>-0.82750000000000001</c:v>
                </c:pt>
                <c:pt idx="2711">
                  <c:v>-0.82750000000000001</c:v>
                </c:pt>
                <c:pt idx="2712">
                  <c:v>-0.82750000000000001</c:v>
                </c:pt>
                <c:pt idx="2713">
                  <c:v>-0.82750000000000001</c:v>
                </c:pt>
                <c:pt idx="2714">
                  <c:v>-0.82869999999999999</c:v>
                </c:pt>
                <c:pt idx="2715">
                  <c:v>-0.82750000000000001</c:v>
                </c:pt>
                <c:pt idx="2716">
                  <c:v>-0.82869999999999999</c:v>
                </c:pt>
                <c:pt idx="2717">
                  <c:v>-0.82869999999999999</c:v>
                </c:pt>
                <c:pt idx="2718">
                  <c:v>-0.82630000000000003</c:v>
                </c:pt>
                <c:pt idx="2719">
                  <c:v>-0.82750000000000001</c:v>
                </c:pt>
                <c:pt idx="2720">
                  <c:v>-0.82869999999999999</c:v>
                </c:pt>
                <c:pt idx="2721">
                  <c:v>-0.82750000000000001</c:v>
                </c:pt>
                <c:pt idx="2722">
                  <c:v>-0.82630000000000003</c:v>
                </c:pt>
                <c:pt idx="2723">
                  <c:v>-0.82869999999999999</c:v>
                </c:pt>
                <c:pt idx="2724">
                  <c:v>-0.82750000000000001</c:v>
                </c:pt>
                <c:pt idx="2725">
                  <c:v>-0.82630000000000003</c:v>
                </c:pt>
                <c:pt idx="2726">
                  <c:v>-0.82750000000000001</c:v>
                </c:pt>
                <c:pt idx="2727">
                  <c:v>-0.82750000000000001</c:v>
                </c:pt>
                <c:pt idx="2728">
                  <c:v>-0.82869999999999999</c:v>
                </c:pt>
                <c:pt idx="2729">
                  <c:v>4.5643000000000002</c:v>
                </c:pt>
                <c:pt idx="2730">
                  <c:v>1.8585</c:v>
                </c:pt>
                <c:pt idx="2731">
                  <c:v>-0.82750000000000001</c:v>
                </c:pt>
                <c:pt idx="2732">
                  <c:v>10.8865</c:v>
                </c:pt>
                <c:pt idx="2733">
                  <c:v>12.613</c:v>
                </c:pt>
                <c:pt idx="2734">
                  <c:v>14.471299999999999</c:v>
                </c:pt>
                <c:pt idx="2735">
                  <c:v>15.7857</c:v>
                </c:pt>
                <c:pt idx="2736">
                  <c:v>14.889200000000001</c:v>
                </c:pt>
                <c:pt idx="2737">
                  <c:v>15.283799999999999</c:v>
                </c:pt>
                <c:pt idx="2738">
                  <c:v>15.6165</c:v>
                </c:pt>
                <c:pt idx="2739">
                  <c:v>18.610600000000002</c:v>
                </c:pt>
                <c:pt idx="2740">
                  <c:v>20.579899999999999</c:v>
                </c:pt>
                <c:pt idx="2741">
                  <c:v>15.988899999999999</c:v>
                </c:pt>
                <c:pt idx="2742">
                  <c:v>16.116099999999999</c:v>
                </c:pt>
                <c:pt idx="2743">
                  <c:v>20.6721</c:v>
                </c:pt>
                <c:pt idx="2744">
                  <c:v>30.402899999999999</c:v>
                </c:pt>
                <c:pt idx="2745">
                  <c:v>30.288499999999999</c:v>
                </c:pt>
                <c:pt idx="2746">
                  <c:v>29.763200000000001</c:v>
                </c:pt>
                <c:pt idx="2747">
                  <c:v>29.117599999999999</c:v>
                </c:pt>
                <c:pt idx="2748">
                  <c:v>28.324999999999999</c:v>
                </c:pt>
                <c:pt idx="2749">
                  <c:v>10.9496</c:v>
                </c:pt>
                <c:pt idx="2750">
                  <c:v>28.083400000000001</c:v>
                </c:pt>
                <c:pt idx="2751">
                  <c:v>28.217600000000001</c:v>
                </c:pt>
                <c:pt idx="2752">
                  <c:v>27.596599999999999</c:v>
                </c:pt>
                <c:pt idx="2753">
                  <c:v>25.8597</c:v>
                </c:pt>
                <c:pt idx="2754">
                  <c:v>27.402899999999999</c:v>
                </c:pt>
                <c:pt idx="2755">
                  <c:v>28.522300000000001</c:v>
                </c:pt>
                <c:pt idx="2756">
                  <c:v>27.5044</c:v>
                </c:pt>
                <c:pt idx="2757">
                  <c:v>4.5246000000000004</c:v>
                </c:pt>
                <c:pt idx="2758">
                  <c:v>15.712199999999999</c:v>
                </c:pt>
                <c:pt idx="2759">
                  <c:v>13.9717</c:v>
                </c:pt>
                <c:pt idx="2760">
                  <c:v>12.595499999999999</c:v>
                </c:pt>
                <c:pt idx="2761">
                  <c:v>11.0336</c:v>
                </c:pt>
                <c:pt idx="2762">
                  <c:v>11.092000000000001</c:v>
                </c:pt>
                <c:pt idx="2763">
                  <c:v>11.545999999999999</c:v>
                </c:pt>
                <c:pt idx="2764">
                  <c:v>-0.82869999999999999</c:v>
                </c:pt>
                <c:pt idx="2765">
                  <c:v>10.709099999999999</c:v>
                </c:pt>
                <c:pt idx="2766">
                  <c:v>7.6542000000000003</c:v>
                </c:pt>
                <c:pt idx="2767">
                  <c:v>10.5352</c:v>
                </c:pt>
                <c:pt idx="2768">
                  <c:v>10.4978</c:v>
                </c:pt>
                <c:pt idx="2769">
                  <c:v>10.6157</c:v>
                </c:pt>
                <c:pt idx="2770">
                  <c:v>8.9021000000000008</c:v>
                </c:pt>
                <c:pt idx="2771">
                  <c:v>9.7017000000000007</c:v>
                </c:pt>
                <c:pt idx="2772">
                  <c:v>8.6943000000000001</c:v>
                </c:pt>
                <c:pt idx="2773">
                  <c:v>10.292400000000001</c:v>
                </c:pt>
                <c:pt idx="2774">
                  <c:v>10.6122</c:v>
                </c:pt>
                <c:pt idx="2775">
                  <c:v>8.9102999999999994</c:v>
                </c:pt>
                <c:pt idx="2776">
                  <c:v>9.1821999999999999</c:v>
                </c:pt>
                <c:pt idx="2777">
                  <c:v>8.2437000000000005</c:v>
                </c:pt>
                <c:pt idx="2778">
                  <c:v>-0.82630000000000003</c:v>
                </c:pt>
                <c:pt idx="2779">
                  <c:v>7.4313000000000002</c:v>
                </c:pt>
                <c:pt idx="2780">
                  <c:v>8.2344000000000008</c:v>
                </c:pt>
                <c:pt idx="2781">
                  <c:v>9.1623999999999999</c:v>
                </c:pt>
                <c:pt idx="2782">
                  <c:v>9.5078999999999994</c:v>
                </c:pt>
                <c:pt idx="2783">
                  <c:v>8.5436999999999994</c:v>
                </c:pt>
                <c:pt idx="2784">
                  <c:v>8.7620000000000005</c:v>
                </c:pt>
                <c:pt idx="2785">
                  <c:v>8.0580999999999996</c:v>
                </c:pt>
                <c:pt idx="2786">
                  <c:v>11.590400000000001</c:v>
                </c:pt>
                <c:pt idx="2787">
                  <c:v>10.2783</c:v>
                </c:pt>
                <c:pt idx="2788">
                  <c:v>11.4352</c:v>
                </c:pt>
                <c:pt idx="2789">
                  <c:v>13.911</c:v>
                </c:pt>
                <c:pt idx="2790">
                  <c:v>17.131699999999999</c:v>
                </c:pt>
                <c:pt idx="2791">
                  <c:v>19.0425</c:v>
                </c:pt>
                <c:pt idx="2792">
                  <c:v>16.116099999999999</c:v>
                </c:pt>
                <c:pt idx="2793">
                  <c:v>17.087299999999999</c:v>
                </c:pt>
                <c:pt idx="2794">
                  <c:v>22.825800000000001</c:v>
                </c:pt>
                <c:pt idx="2795">
                  <c:v>19.746400000000001</c:v>
                </c:pt>
                <c:pt idx="2796">
                  <c:v>18.1846</c:v>
                </c:pt>
                <c:pt idx="2797">
                  <c:v>14.134</c:v>
                </c:pt>
                <c:pt idx="2798">
                  <c:v>14.333600000000001</c:v>
                </c:pt>
                <c:pt idx="2799">
                  <c:v>12.9748</c:v>
                </c:pt>
                <c:pt idx="2800">
                  <c:v>2.7305000000000001</c:v>
                </c:pt>
                <c:pt idx="2801">
                  <c:v>13.4955</c:v>
                </c:pt>
                <c:pt idx="2802">
                  <c:v>11.225</c:v>
                </c:pt>
                <c:pt idx="2803">
                  <c:v>3.2475999999999998</c:v>
                </c:pt>
                <c:pt idx="2804">
                  <c:v>14.398999999999999</c:v>
                </c:pt>
                <c:pt idx="2805">
                  <c:v>14.939399999999999</c:v>
                </c:pt>
                <c:pt idx="2806">
                  <c:v>15.156599999999999</c:v>
                </c:pt>
                <c:pt idx="2807">
                  <c:v>12.178699999999999</c:v>
                </c:pt>
                <c:pt idx="2808">
                  <c:v>16.053100000000001</c:v>
                </c:pt>
                <c:pt idx="2809">
                  <c:v>17.142199999999999</c:v>
                </c:pt>
                <c:pt idx="2810">
                  <c:v>7.4581</c:v>
                </c:pt>
                <c:pt idx="2811">
                  <c:v>6.7424999999999997</c:v>
                </c:pt>
                <c:pt idx="2812">
                  <c:v>15.881500000000001</c:v>
                </c:pt>
                <c:pt idx="2813">
                  <c:v>-0.82750000000000001</c:v>
                </c:pt>
                <c:pt idx="2814">
                  <c:v>14.7982</c:v>
                </c:pt>
                <c:pt idx="2815">
                  <c:v>-0.82750000000000001</c:v>
                </c:pt>
                <c:pt idx="2816">
                  <c:v>-0.82750000000000001</c:v>
                </c:pt>
                <c:pt idx="2817">
                  <c:v>-0.82630000000000003</c:v>
                </c:pt>
                <c:pt idx="2818">
                  <c:v>5.2239000000000004</c:v>
                </c:pt>
                <c:pt idx="2819">
                  <c:v>-0.82750000000000001</c:v>
                </c:pt>
                <c:pt idx="2820">
                  <c:v>-0.82869999999999999</c:v>
                </c:pt>
                <c:pt idx="2821">
                  <c:v>-0.82869999999999999</c:v>
                </c:pt>
                <c:pt idx="2822">
                  <c:v>-0.82750000000000001</c:v>
                </c:pt>
                <c:pt idx="2823">
                  <c:v>-0.82869999999999999</c:v>
                </c:pt>
                <c:pt idx="2824">
                  <c:v>-0.82869999999999999</c:v>
                </c:pt>
                <c:pt idx="2825">
                  <c:v>-0.82630000000000003</c:v>
                </c:pt>
                <c:pt idx="2826">
                  <c:v>-0.82979999999999998</c:v>
                </c:pt>
                <c:pt idx="2827">
                  <c:v>-0.82869999999999999</c:v>
                </c:pt>
                <c:pt idx="2828">
                  <c:v>-0.82750000000000001</c:v>
                </c:pt>
                <c:pt idx="2829">
                  <c:v>-0.82869999999999999</c:v>
                </c:pt>
                <c:pt idx="2830">
                  <c:v>-0.82979999999999998</c:v>
                </c:pt>
                <c:pt idx="2831">
                  <c:v>-0.83099999999999996</c:v>
                </c:pt>
                <c:pt idx="2832">
                  <c:v>-0.82630000000000003</c:v>
                </c:pt>
                <c:pt idx="2833">
                  <c:v>-0.82630000000000003</c:v>
                </c:pt>
                <c:pt idx="2834">
                  <c:v>16.0227</c:v>
                </c:pt>
                <c:pt idx="2835">
                  <c:v>15.5885</c:v>
                </c:pt>
                <c:pt idx="2836">
                  <c:v>16.043700000000001</c:v>
                </c:pt>
                <c:pt idx="2837">
                  <c:v>16.5352</c:v>
                </c:pt>
                <c:pt idx="2838">
                  <c:v>18.127400000000002</c:v>
                </c:pt>
                <c:pt idx="2839">
                  <c:v>21.062000000000001</c:v>
                </c:pt>
                <c:pt idx="2840">
                  <c:v>22.199000000000002</c:v>
                </c:pt>
                <c:pt idx="2841">
                  <c:v>21.396999999999998</c:v>
                </c:pt>
                <c:pt idx="2842">
                  <c:v>20.425799999999999</c:v>
                </c:pt>
                <c:pt idx="2843">
                  <c:v>20.326599999999999</c:v>
                </c:pt>
                <c:pt idx="2844">
                  <c:v>20.291599999999999</c:v>
                </c:pt>
                <c:pt idx="2845">
                  <c:v>20.175999999999998</c:v>
                </c:pt>
                <c:pt idx="2846">
                  <c:v>19.372900000000001</c:v>
                </c:pt>
                <c:pt idx="2847">
                  <c:v>17.5822</c:v>
                </c:pt>
                <c:pt idx="2848">
                  <c:v>17.380299999999998</c:v>
                </c:pt>
                <c:pt idx="2849">
                  <c:v>17.605599999999999</c:v>
                </c:pt>
                <c:pt idx="2850">
                  <c:v>17.523900000000001</c:v>
                </c:pt>
                <c:pt idx="2851">
                  <c:v>16.189599999999999</c:v>
                </c:pt>
                <c:pt idx="2852">
                  <c:v>17.368600000000001</c:v>
                </c:pt>
                <c:pt idx="2853">
                  <c:v>19.586500000000001</c:v>
                </c:pt>
                <c:pt idx="2854">
                  <c:v>19.407900000000001</c:v>
                </c:pt>
                <c:pt idx="2855">
                  <c:v>-0.82869999999999999</c:v>
                </c:pt>
                <c:pt idx="2856">
                  <c:v>-0.82520000000000004</c:v>
                </c:pt>
                <c:pt idx="2857">
                  <c:v>-0.82520000000000004</c:v>
                </c:pt>
                <c:pt idx="2858">
                  <c:v>-0.82630000000000003</c:v>
                </c:pt>
                <c:pt idx="2859">
                  <c:v>-0.82630000000000003</c:v>
                </c:pt>
                <c:pt idx="2860">
                  <c:v>2.1339999999999999</c:v>
                </c:pt>
                <c:pt idx="2861">
                  <c:v>12.382999999999999</c:v>
                </c:pt>
                <c:pt idx="2862">
                  <c:v>5.7958999999999996</c:v>
                </c:pt>
                <c:pt idx="2863">
                  <c:v>-0.82750000000000001</c:v>
                </c:pt>
                <c:pt idx="2864">
                  <c:v>11.9056</c:v>
                </c:pt>
                <c:pt idx="2865">
                  <c:v>-0.82630000000000003</c:v>
                </c:pt>
                <c:pt idx="2866">
                  <c:v>10.798999999999999</c:v>
                </c:pt>
                <c:pt idx="2867">
                  <c:v>10.1289</c:v>
                </c:pt>
                <c:pt idx="2868">
                  <c:v>9.3445</c:v>
                </c:pt>
                <c:pt idx="2869">
                  <c:v>-0.82630000000000003</c:v>
                </c:pt>
                <c:pt idx="2870">
                  <c:v>8.2437000000000005</c:v>
                </c:pt>
                <c:pt idx="2871">
                  <c:v>7.3109999999999999</c:v>
                </c:pt>
                <c:pt idx="2872">
                  <c:v>9.3958999999999993</c:v>
                </c:pt>
                <c:pt idx="2873">
                  <c:v>9.3117999999999999</c:v>
                </c:pt>
                <c:pt idx="2874">
                  <c:v>7.5876999999999999</c:v>
                </c:pt>
                <c:pt idx="2875">
                  <c:v>7.4488000000000003</c:v>
                </c:pt>
                <c:pt idx="2876">
                  <c:v>4.7686000000000002</c:v>
                </c:pt>
                <c:pt idx="2877">
                  <c:v>8.1724999999999994</c:v>
                </c:pt>
                <c:pt idx="2878">
                  <c:v>6.0129999999999999</c:v>
                </c:pt>
                <c:pt idx="2879">
                  <c:v>9.6946999999999992</c:v>
                </c:pt>
                <c:pt idx="2880">
                  <c:v>9.8895999999999997</c:v>
                </c:pt>
                <c:pt idx="2881">
                  <c:v>12.962</c:v>
                </c:pt>
                <c:pt idx="2882">
                  <c:v>13.3986</c:v>
                </c:pt>
                <c:pt idx="2883">
                  <c:v>10.583</c:v>
                </c:pt>
                <c:pt idx="2884">
                  <c:v>10.955399999999999</c:v>
                </c:pt>
                <c:pt idx="2885">
                  <c:v>11.5741</c:v>
                </c:pt>
                <c:pt idx="2886">
                  <c:v>14.9803</c:v>
                </c:pt>
                <c:pt idx="2887">
                  <c:v>13.5433</c:v>
                </c:pt>
                <c:pt idx="2888">
                  <c:v>15.727399999999999</c:v>
                </c:pt>
                <c:pt idx="2889">
                  <c:v>17.304400000000001</c:v>
                </c:pt>
                <c:pt idx="2890">
                  <c:v>17.081499999999998</c:v>
                </c:pt>
                <c:pt idx="2891">
                  <c:v>10.975199999999999</c:v>
                </c:pt>
                <c:pt idx="2892">
                  <c:v>10.351900000000001</c:v>
                </c:pt>
                <c:pt idx="2893">
                  <c:v>9.3012999999999995</c:v>
                </c:pt>
                <c:pt idx="2894">
                  <c:v>8.2612000000000005</c:v>
                </c:pt>
                <c:pt idx="2895">
                  <c:v>9.8429000000000002</c:v>
                </c:pt>
                <c:pt idx="2896">
                  <c:v>8.6533999999999995</c:v>
                </c:pt>
                <c:pt idx="2897">
                  <c:v>8.2751999999999999</c:v>
                </c:pt>
                <c:pt idx="2898">
                  <c:v>9.2335999999999991</c:v>
                </c:pt>
                <c:pt idx="2899">
                  <c:v>9.4705999999999992</c:v>
                </c:pt>
                <c:pt idx="2900">
                  <c:v>8.9710000000000001</c:v>
                </c:pt>
                <c:pt idx="2901">
                  <c:v>8.6943000000000001</c:v>
                </c:pt>
                <c:pt idx="2902">
                  <c:v>8.2074999999999996</c:v>
                </c:pt>
                <c:pt idx="2903">
                  <c:v>0.1414</c:v>
                </c:pt>
                <c:pt idx="2904">
                  <c:v>-0.82520000000000004</c:v>
                </c:pt>
                <c:pt idx="2905">
                  <c:v>-0.82869999999999999</c:v>
                </c:pt>
                <c:pt idx="2906">
                  <c:v>-0.82520000000000004</c:v>
                </c:pt>
                <c:pt idx="2907">
                  <c:v>-0.82630000000000003</c:v>
                </c:pt>
                <c:pt idx="2908">
                  <c:v>-0.82869999999999999</c:v>
                </c:pt>
                <c:pt idx="2909">
                  <c:v>-0.82750000000000001</c:v>
                </c:pt>
                <c:pt idx="2910">
                  <c:v>-0.82750000000000001</c:v>
                </c:pt>
                <c:pt idx="2911">
                  <c:v>-0.82520000000000004</c:v>
                </c:pt>
                <c:pt idx="2912">
                  <c:v>14.533200000000001</c:v>
                </c:pt>
                <c:pt idx="2913">
                  <c:v>1.6355</c:v>
                </c:pt>
                <c:pt idx="2914">
                  <c:v>-0.82979999999999998</c:v>
                </c:pt>
                <c:pt idx="2915">
                  <c:v>13.8188</c:v>
                </c:pt>
                <c:pt idx="2916">
                  <c:v>12.313000000000001</c:v>
                </c:pt>
                <c:pt idx="2917">
                  <c:v>12.3515</c:v>
                </c:pt>
                <c:pt idx="2918">
                  <c:v>14.541399999999999</c:v>
                </c:pt>
                <c:pt idx="2919">
                  <c:v>-0.82750000000000001</c:v>
                </c:pt>
                <c:pt idx="2920">
                  <c:v>-0.82630000000000003</c:v>
                </c:pt>
                <c:pt idx="2921">
                  <c:v>-0.82869999999999999</c:v>
                </c:pt>
                <c:pt idx="2922">
                  <c:v>-0.83099999999999996</c:v>
                </c:pt>
                <c:pt idx="2923">
                  <c:v>-0.82750000000000001</c:v>
                </c:pt>
                <c:pt idx="2924">
                  <c:v>-0.82869999999999999</c:v>
                </c:pt>
                <c:pt idx="2925">
                  <c:v>-0.82869999999999999</c:v>
                </c:pt>
                <c:pt idx="2926">
                  <c:v>-0.82630000000000003</c:v>
                </c:pt>
                <c:pt idx="2927">
                  <c:v>-0.82750000000000001</c:v>
                </c:pt>
                <c:pt idx="2928">
                  <c:v>-0.82630000000000003</c:v>
                </c:pt>
                <c:pt idx="2929">
                  <c:v>-0.82750000000000001</c:v>
                </c:pt>
                <c:pt idx="2930">
                  <c:v>-0.82750000000000001</c:v>
                </c:pt>
                <c:pt idx="2931">
                  <c:v>-0.82630000000000003</c:v>
                </c:pt>
                <c:pt idx="2932">
                  <c:v>-0.82630000000000003</c:v>
                </c:pt>
                <c:pt idx="2933">
                  <c:v>-0.82750000000000001</c:v>
                </c:pt>
                <c:pt idx="2934">
                  <c:v>11.100099999999999</c:v>
                </c:pt>
                <c:pt idx="2935">
                  <c:v>15.684200000000001</c:v>
                </c:pt>
                <c:pt idx="2936">
                  <c:v>16.7196</c:v>
                </c:pt>
                <c:pt idx="2937">
                  <c:v>12.4717</c:v>
                </c:pt>
                <c:pt idx="2938">
                  <c:v>18.1355</c:v>
                </c:pt>
                <c:pt idx="2939">
                  <c:v>18.715699999999998</c:v>
                </c:pt>
                <c:pt idx="2940">
                  <c:v>19.095099999999999</c:v>
                </c:pt>
                <c:pt idx="2941">
                  <c:v>17.819199999999999</c:v>
                </c:pt>
                <c:pt idx="2942">
                  <c:v>17.642900000000001</c:v>
                </c:pt>
                <c:pt idx="2943">
                  <c:v>17.581099999999999</c:v>
                </c:pt>
                <c:pt idx="2944">
                  <c:v>17.493500000000001</c:v>
                </c:pt>
                <c:pt idx="2945">
                  <c:v>16.7499</c:v>
                </c:pt>
                <c:pt idx="2946">
                  <c:v>17.0336</c:v>
                </c:pt>
                <c:pt idx="2947">
                  <c:v>16.424299999999999</c:v>
                </c:pt>
                <c:pt idx="2948">
                  <c:v>16.107900000000001</c:v>
                </c:pt>
                <c:pt idx="2949">
                  <c:v>16.110299999999999</c:v>
                </c:pt>
                <c:pt idx="2950">
                  <c:v>15.778700000000001</c:v>
                </c:pt>
                <c:pt idx="2951">
                  <c:v>16.2422</c:v>
                </c:pt>
                <c:pt idx="2952">
                  <c:v>16.7196</c:v>
                </c:pt>
                <c:pt idx="2953">
                  <c:v>17.131699999999999</c:v>
                </c:pt>
                <c:pt idx="2954">
                  <c:v>12.517300000000001</c:v>
                </c:pt>
                <c:pt idx="2955">
                  <c:v>-0.82750000000000001</c:v>
                </c:pt>
                <c:pt idx="2956">
                  <c:v>-0.82630000000000003</c:v>
                </c:pt>
                <c:pt idx="2957">
                  <c:v>-0.82520000000000004</c:v>
                </c:pt>
                <c:pt idx="2958">
                  <c:v>-0.82630000000000003</c:v>
                </c:pt>
                <c:pt idx="2959">
                  <c:v>-0.82630000000000003</c:v>
                </c:pt>
                <c:pt idx="2960">
                  <c:v>-0.82750000000000001</c:v>
                </c:pt>
                <c:pt idx="2961">
                  <c:v>-0.82750000000000001</c:v>
                </c:pt>
                <c:pt idx="2962">
                  <c:v>12.8453</c:v>
                </c:pt>
                <c:pt idx="2963">
                  <c:v>-0.82630000000000003</c:v>
                </c:pt>
                <c:pt idx="2964">
                  <c:v>-0.82750000000000001</c:v>
                </c:pt>
                <c:pt idx="2965">
                  <c:v>-0.82750000000000001</c:v>
                </c:pt>
                <c:pt idx="2966">
                  <c:v>-0.82979999999999998</c:v>
                </c:pt>
                <c:pt idx="2967">
                  <c:v>-0.82750000000000001</c:v>
                </c:pt>
                <c:pt idx="2968">
                  <c:v>-0.82750000000000001</c:v>
                </c:pt>
                <c:pt idx="2969">
                  <c:v>-0.82750000000000001</c:v>
                </c:pt>
                <c:pt idx="2970">
                  <c:v>-0.82750000000000001</c:v>
                </c:pt>
                <c:pt idx="2971">
                  <c:v>-0.82630000000000003</c:v>
                </c:pt>
                <c:pt idx="2972">
                  <c:v>-0.82869999999999999</c:v>
                </c:pt>
                <c:pt idx="2973">
                  <c:v>-0.82630000000000003</c:v>
                </c:pt>
                <c:pt idx="2974">
                  <c:v>-0.82869999999999999</c:v>
                </c:pt>
                <c:pt idx="2975">
                  <c:v>-0.82750000000000001</c:v>
                </c:pt>
                <c:pt idx="2976">
                  <c:v>-0.82520000000000004</c:v>
                </c:pt>
                <c:pt idx="2977">
                  <c:v>-0.82869999999999999</c:v>
                </c:pt>
                <c:pt idx="2978">
                  <c:v>-0.82630000000000003</c:v>
                </c:pt>
                <c:pt idx="2979">
                  <c:v>11.0138</c:v>
                </c:pt>
                <c:pt idx="2980">
                  <c:v>12.2628</c:v>
                </c:pt>
                <c:pt idx="2981">
                  <c:v>12.8301</c:v>
                </c:pt>
                <c:pt idx="2982">
                  <c:v>16.2422</c:v>
                </c:pt>
                <c:pt idx="2983">
                  <c:v>13.386900000000001</c:v>
                </c:pt>
                <c:pt idx="2984">
                  <c:v>16.238700000000001</c:v>
                </c:pt>
                <c:pt idx="2985">
                  <c:v>15.064299999999999</c:v>
                </c:pt>
                <c:pt idx="2986">
                  <c:v>17.829699999999999</c:v>
                </c:pt>
                <c:pt idx="2987">
                  <c:v>17.4468</c:v>
                </c:pt>
                <c:pt idx="2988">
                  <c:v>15.5032</c:v>
                </c:pt>
                <c:pt idx="2989">
                  <c:v>16.975200000000001</c:v>
                </c:pt>
                <c:pt idx="2990">
                  <c:v>17.5379</c:v>
                </c:pt>
                <c:pt idx="2991">
                  <c:v>18.6889</c:v>
                </c:pt>
                <c:pt idx="2992">
                  <c:v>17.764299999999999</c:v>
                </c:pt>
                <c:pt idx="2993">
                  <c:v>14.196999999999999</c:v>
                </c:pt>
                <c:pt idx="2994">
                  <c:v>16.603999999999999</c:v>
                </c:pt>
                <c:pt idx="2995">
                  <c:v>15.8581</c:v>
                </c:pt>
                <c:pt idx="2996">
                  <c:v>18.407499999999999</c:v>
                </c:pt>
                <c:pt idx="2997">
                  <c:v>18.3188</c:v>
                </c:pt>
                <c:pt idx="2998">
                  <c:v>18.192699999999999</c:v>
                </c:pt>
                <c:pt idx="2999">
                  <c:v>20.1737</c:v>
                </c:pt>
                <c:pt idx="3000">
                  <c:v>12.8476</c:v>
                </c:pt>
                <c:pt idx="3001">
                  <c:v>12.956200000000001</c:v>
                </c:pt>
                <c:pt idx="3002">
                  <c:v>13.738300000000001</c:v>
                </c:pt>
                <c:pt idx="3003">
                  <c:v>-0.82520000000000004</c:v>
                </c:pt>
                <c:pt idx="3004">
                  <c:v>-0.82630000000000003</c:v>
                </c:pt>
                <c:pt idx="3005">
                  <c:v>18.123899999999999</c:v>
                </c:pt>
                <c:pt idx="3006">
                  <c:v>-0.82630000000000003</c:v>
                </c:pt>
                <c:pt idx="3007">
                  <c:v>-0.82520000000000004</c:v>
                </c:pt>
                <c:pt idx="3008">
                  <c:v>-0.82869999999999999</c:v>
                </c:pt>
                <c:pt idx="3009">
                  <c:v>-0.82869999999999999</c:v>
                </c:pt>
                <c:pt idx="3010">
                  <c:v>-0.82869999999999999</c:v>
                </c:pt>
                <c:pt idx="3011">
                  <c:v>13.7394</c:v>
                </c:pt>
                <c:pt idx="3012">
                  <c:v>-0.82869999999999999</c:v>
                </c:pt>
                <c:pt idx="3013">
                  <c:v>-0.82630000000000003</c:v>
                </c:pt>
                <c:pt idx="3014">
                  <c:v>13.6752</c:v>
                </c:pt>
                <c:pt idx="3015">
                  <c:v>-0.82869999999999999</c:v>
                </c:pt>
                <c:pt idx="3016">
                  <c:v>12.3842</c:v>
                </c:pt>
                <c:pt idx="3017">
                  <c:v>11.6266</c:v>
                </c:pt>
                <c:pt idx="3018">
                  <c:v>-0.82750000000000001</c:v>
                </c:pt>
                <c:pt idx="3019">
                  <c:v>-0.82869999999999999</c:v>
                </c:pt>
                <c:pt idx="3020">
                  <c:v>-0.82630000000000003</c:v>
                </c:pt>
                <c:pt idx="3021">
                  <c:v>-0.82750000000000001</c:v>
                </c:pt>
                <c:pt idx="3022">
                  <c:v>-0.82630000000000003</c:v>
                </c:pt>
                <c:pt idx="3023">
                  <c:v>-0.82750000000000001</c:v>
                </c:pt>
                <c:pt idx="3024">
                  <c:v>-0.82750000000000001</c:v>
                </c:pt>
                <c:pt idx="3025">
                  <c:v>-0.82869999999999999</c:v>
                </c:pt>
                <c:pt idx="3026">
                  <c:v>-0.82869999999999999</c:v>
                </c:pt>
                <c:pt idx="3027">
                  <c:v>-0.82750000000000001</c:v>
                </c:pt>
                <c:pt idx="3028">
                  <c:v>-0.82869999999999999</c:v>
                </c:pt>
                <c:pt idx="3029">
                  <c:v>-0.82979999999999998</c:v>
                </c:pt>
                <c:pt idx="3030">
                  <c:v>-0.82750000000000001</c:v>
                </c:pt>
                <c:pt idx="3031">
                  <c:v>-0.82750000000000001</c:v>
                </c:pt>
                <c:pt idx="3032">
                  <c:v>-0.82869999999999999</c:v>
                </c:pt>
                <c:pt idx="3033">
                  <c:v>-0.82869999999999999</c:v>
                </c:pt>
                <c:pt idx="3034">
                  <c:v>15.747199999999999</c:v>
                </c:pt>
                <c:pt idx="3035">
                  <c:v>12.39</c:v>
                </c:pt>
                <c:pt idx="3036">
                  <c:v>16.409099999999999</c:v>
                </c:pt>
                <c:pt idx="3037">
                  <c:v>-0.82630000000000003</c:v>
                </c:pt>
                <c:pt idx="3038">
                  <c:v>8.1818000000000008</c:v>
                </c:pt>
                <c:pt idx="3039">
                  <c:v>17.988499999999998</c:v>
                </c:pt>
                <c:pt idx="3040">
                  <c:v>13.5562</c:v>
                </c:pt>
                <c:pt idx="3041">
                  <c:v>18.235900000000001</c:v>
                </c:pt>
                <c:pt idx="3042">
                  <c:v>17.9359</c:v>
                </c:pt>
                <c:pt idx="3043">
                  <c:v>18.209099999999999</c:v>
                </c:pt>
                <c:pt idx="3044">
                  <c:v>18.685300000000002</c:v>
                </c:pt>
                <c:pt idx="3045">
                  <c:v>18.3947</c:v>
                </c:pt>
                <c:pt idx="3046">
                  <c:v>18.744900000000001</c:v>
                </c:pt>
                <c:pt idx="3047">
                  <c:v>18.427399999999999</c:v>
                </c:pt>
                <c:pt idx="3048">
                  <c:v>18.3352</c:v>
                </c:pt>
                <c:pt idx="3049">
                  <c:v>18.082999999999998</c:v>
                </c:pt>
                <c:pt idx="3050">
                  <c:v>17.363900000000001</c:v>
                </c:pt>
                <c:pt idx="3051">
                  <c:v>19.6402</c:v>
                </c:pt>
                <c:pt idx="3052">
                  <c:v>19.698599999999999</c:v>
                </c:pt>
                <c:pt idx="3053">
                  <c:v>15.3748</c:v>
                </c:pt>
                <c:pt idx="3054">
                  <c:v>15.0783</c:v>
                </c:pt>
                <c:pt idx="3055">
                  <c:v>16.098600000000001</c:v>
                </c:pt>
                <c:pt idx="3056">
                  <c:v>7.5235000000000003</c:v>
                </c:pt>
                <c:pt idx="3057">
                  <c:v>-0.83099999999999996</c:v>
                </c:pt>
                <c:pt idx="3058">
                  <c:v>12.338699999999999</c:v>
                </c:pt>
                <c:pt idx="3059">
                  <c:v>-0.82750000000000001</c:v>
                </c:pt>
                <c:pt idx="3060">
                  <c:v>-0.82750000000000001</c:v>
                </c:pt>
                <c:pt idx="3061">
                  <c:v>-0.82520000000000004</c:v>
                </c:pt>
                <c:pt idx="3062">
                  <c:v>-0.82630000000000003</c:v>
                </c:pt>
                <c:pt idx="3063">
                  <c:v>-0.82279999999999998</c:v>
                </c:pt>
                <c:pt idx="3064">
                  <c:v>-0.82630000000000003</c:v>
                </c:pt>
                <c:pt idx="3065">
                  <c:v>-0.83099999999999996</c:v>
                </c:pt>
                <c:pt idx="3066">
                  <c:v>-0.82979999999999998</c:v>
                </c:pt>
                <c:pt idx="3067">
                  <c:v>-0.82979999999999998</c:v>
                </c:pt>
                <c:pt idx="3068">
                  <c:v>8.8798999999999992</c:v>
                </c:pt>
                <c:pt idx="3069">
                  <c:v>-0.83450000000000002</c:v>
                </c:pt>
                <c:pt idx="3070">
                  <c:v>-0.83330000000000004</c:v>
                </c:pt>
                <c:pt idx="3071">
                  <c:v>-0.83099999999999996</c:v>
                </c:pt>
                <c:pt idx="3072">
                  <c:v>-0.83099999999999996</c:v>
                </c:pt>
                <c:pt idx="3073">
                  <c:v>-0.82869999999999999</c:v>
                </c:pt>
                <c:pt idx="3074">
                  <c:v>-0.82979999999999998</c:v>
                </c:pt>
                <c:pt idx="3075">
                  <c:v>12.1274</c:v>
                </c:pt>
                <c:pt idx="3076">
                  <c:v>9.0549999999999997</c:v>
                </c:pt>
                <c:pt idx="3077">
                  <c:v>11.8484</c:v>
                </c:pt>
                <c:pt idx="3078">
                  <c:v>15.881500000000001</c:v>
                </c:pt>
                <c:pt idx="3079">
                  <c:v>13.0997</c:v>
                </c:pt>
                <c:pt idx="3080">
                  <c:v>13.3414</c:v>
                </c:pt>
                <c:pt idx="3081">
                  <c:v>12.034000000000001</c:v>
                </c:pt>
                <c:pt idx="3082">
                  <c:v>12.8184</c:v>
                </c:pt>
                <c:pt idx="3083">
                  <c:v>15.69</c:v>
                </c:pt>
                <c:pt idx="3084">
                  <c:v>17.339400000000001</c:v>
                </c:pt>
                <c:pt idx="3085">
                  <c:v>16.6601</c:v>
                </c:pt>
                <c:pt idx="3086">
                  <c:v>16.409099999999999</c:v>
                </c:pt>
                <c:pt idx="3087">
                  <c:v>11.0032</c:v>
                </c:pt>
                <c:pt idx="3088">
                  <c:v>12.0176</c:v>
                </c:pt>
                <c:pt idx="3089">
                  <c:v>11.383800000000001</c:v>
                </c:pt>
                <c:pt idx="3090">
                  <c:v>13.434799999999999</c:v>
                </c:pt>
                <c:pt idx="3091">
                  <c:v>9.2417999999999996</c:v>
                </c:pt>
                <c:pt idx="3092">
                  <c:v>2.8658999999999999</c:v>
                </c:pt>
                <c:pt idx="3093">
                  <c:v>16.363600000000002</c:v>
                </c:pt>
                <c:pt idx="3094">
                  <c:v>16.278300000000002</c:v>
                </c:pt>
                <c:pt idx="3095">
                  <c:v>14.623100000000001</c:v>
                </c:pt>
                <c:pt idx="3096">
                  <c:v>2.448</c:v>
                </c:pt>
                <c:pt idx="3097">
                  <c:v>16.3005</c:v>
                </c:pt>
                <c:pt idx="3098">
                  <c:v>-0.82869999999999999</c:v>
                </c:pt>
                <c:pt idx="3099">
                  <c:v>18.436699999999998</c:v>
                </c:pt>
                <c:pt idx="3100">
                  <c:v>19.6706</c:v>
                </c:pt>
                <c:pt idx="3101">
                  <c:v>19.050699999999999</c:v>
                </c:pt>
                <c:pt idx="3102">
                  <c:v>19.756900000000002</c:v>
                </c:pt>
                <c:pt idx="3103">
                  <c:v>20.623100000000001</c:v>
                </c:pt>
                <c:pt idx="3104">
                  <c:v>19.866700000000002</c:v>
                </c:pt>
                <c:pt idx="3105">
                  <c:v>13.700900000000001</c:v>
                </c:pt>
                <c:pt idx="3106">
                  <c:v>16.632000000000001</c:v>
                </c:pt>
                <c:pt idx="3107">
                  <c:v>3.2254</c:v>
                </c:pt>
                <c:pt idx="3108">
                  <c:v>-0.82520000000000004</c:v>
                </c:pt>
                <c:pt idx="3109">
                  <c:v>-0.82630000000000003</c:v>
                </c:pt>
                <c:pt idx="3110">
                  <c:v>14.3569</c:v>
                </c:pt>
                <c:pt idx="3111">
                  <c:v>-0.82630000000000003</c:v>
                </c:pt>
                <c:pt idx="3112">
                  <c:v>-0.82869999999999999</c:v>
                </c:pt>
                <c:pt idx="3113">
                  <c:v>-0.82630000000000003</c:v>
                </c:pt>
                <c:pt idx="3114">
                  <c:v>12.8955</c:v>
                </c:pt>
                <c:pt idx="3115">
                  <c:v>12.652699999999999</c:v>
                </c:pt>
                <c:pt idx="3116">
                  <c:v>12.2791</c:v>
                </c:pt>
                <c:pt idx="3117">
                  <c:v>11.9908</c:v>
                </c:pt>
                <c:pt idx="3118">
                  <c:v>11.3546</c:v>
                </c:pt>
                <c:pt idx="3119">
                  <c:v>11.201700000000001</c:v>
                </c:pt>
                <c:pt idx="3120">
                  <c:v>10.302899999999999</c:v>
                </c:pt>
                <c:pt idx="3121">
                  <c:v>12.334</c:v>
                </c:pt>
                <c:pt idx="3122">
                  <c:v>10.5959</c:v>
                </c:pt>
                <c:pt idx="3123">
                  <c:v>11.8005</c:v>
                </c:pt>
                <c:pt idx="3124">
                  <c:v>10.830500000000001</c:v>
                </c:pt>
                <c:pt idx="3125">
                  <c:v>11.814500000000001</c:v>
                </c:pt>
                <c:pt idx="3126">
                  <c:v>11.9733</c:v>
                </c:pt>
                <c:pt idx="3127">
                  <c:v>12.7484</c:v>
                </c:pt>
                <c:pt idx="3128">
                  <c:v>13.3787</c:v>
                </c:pt>
                <c:pt idx="3129">
                  <c:v>14.690799999999999</c:v>
                </c:pt>
                <c:pt idx="3130">
                  <c:v>16.006399999999999</c:v>
                </c:pt>
                <c:pt idx="3131">
                  <c:v>16.058900000000001</c:v>
                </c:pt>
                <c:pt idx="3132">
                  <c:v>16.516500000000001</c:v>
                </c:pt>
                <c:pt idx="3133">
                  <c:v>17.160799999999998</c:v>
                </c:pt>
                <c:pt idx="3134">
                  <c:v>17.216899999999999</c:v>
                </c:pt>
                <c:pt idx="3135">
                  <c:v>16.103200000000001</c:v>
                </c:pt>
                <c:pt idx="3136">
                  <c:v>16.3659</c:v>
                </c:pt>
                <c:pt idx="3137">
                  <c:v>15.809100000000001</c:v>
                </c:pt>
                <c:pt idx="3138">
                  <c:v>16.363600000000002</c:v>
                </c:pt>
                <c:pt idx="3139">
                  <c:v>17.2577</c:v>
                </c:pt>
                <c:pt idx="3140">
                  <c:v>17.917300000000001</c:v>
                </c:pt>
                <c:pt idx="3141">
                  <c:v>17.724599999999999</c:v>
                </c:pt>
                <c:pt idx="3142">
                  <c:v>17.565899999999999</c:v>
                </c:pt>
                <c:pt idx="3143">
                  <c:v>17.2776</c:v>
                </c:pt>
                <c:pt idx="3144">
                  <c:v>17.2682</c:v>
                </c:pt>
                <c:pt idx="3145">
                  <c:v>17.1877</c:v>
                </c:pt>
                <c:pt idx="3146">
                  <c:v>16.553799999999999</c:v>
                </c:pt>
                <c:pt idx="3147">
                  <c:v>16.747599999999998</c:v>
                </c:pt>
                <c:pt idx="3148">
                  <c:v>17.937100000000001</c:v>
                </c:pt>
                <c:pt idx="3149">
                  <c:v>16.947199999999999</c:v>
                </c:pt>
                <c:pt idx="3150">
                  <c:v>17.488900000000001</c:v>
                </c:pt>
                <c:pt idx="3151">
                  <c:v>18.5488</c:v>
                </c:pt>
                <c:pt idx="3152">
                  <c:v>18.327000000000002</c:v>
                </c:pt>
                <c:pt idx="3153">
                  <c:v>17.632400000000001</c:v>
                </c:pt>
                <c:pt idx="3154">
                  <c:v>15.4414</c:v>
                </c:pt>
                <c:pt idx="3155">
                  <c:v>16.916899999999998</c:v>
                </c:pt>
                <c:pt idx="3156">
                  <c:v>16.462800000000001</c:v>
                </c:pt>
                <c:pt idx="3157">
                  <c:v>13.377599999999999</c:v>
                </c:pt>
                <c:pt idx="3158">
                  <c:v>12.525399999999999</c:v>
                </c:pt>
                <c:pt idx="3159">
                  <c:v>13.035500000000001</c:v>
                </c:pt>
                <c:pt idx="3160">
                  <c:v>12.2219</c:v>
                </c:pt>
                <c:pt idx="3161">
                  <c:v>10.175599999999999</c:v>
                </c:pt>
                <c:pt idx="3162">
                  <c:v>10.2982</c:v>
                </c:pt>
                <c:pt idx="3163">
                  <c:v>10.8363</c:v>
                </c:pt>
                <c:pt idx="3164">
                  <c:v>10.3005</c:v>
                </c:pt>
                <c:pt idx="3165">
                  <c:v>10.3169</c:v>
                </c:pt>
                <c:pt idx="3166">
                  <c:v>12.978300000000001</c:v>
                </c:pt>
                <c:pt idx="3167">
                  <c:v>11.0044</c:v>
                </c:pt>
                <c:pt idx="3168">
                  <c:v>8.9861000000000004</c:v>
                </c:pt>
                <c:pt idx="3169">
                  <c:v>9.3678000000000008</c:v>
                </c:pt>
                <c:pt idx="3170">
                  <c:v>10.783799999999999</c:v>
                </c:pt>
                <c:pt idx="3171">
                  <c:v>9.5067000000000004</c:v>
                </c:pt>
                <c:pt idx="3172">
                  <c:v>10.6052</c:v>
                </c:pt>
                <c:pt idx="3173">
                  <c:v>9.4635999999999996</c:v>
                </c:pt>
                <c:pt idx="3174">
                  <c:v>11.9009</c:v>
                </c:pt>
                <c:pt idx="3175">
                  <c:v>11.889200000000001</c:v>
                </c:pt>
                <c:pt idx="3176">
                  <c:v>10.946</c:v>
                </c:pt>
                <c:pt idx="3177">
                  <c:v>-0.82520000000000004</c:v>
                </c:pt>
                <c:pt idx="3178">
                  <c:v>13.738300000000001</c:v>
                </c:pt>
                <c:pt idx="3179">
                  <c:v>15.231299999999999</c:v>
                </c:pt>
                <c:pt idx="3180">
                  <c:v>14.620799999999999</c:v>
                </c:pt>
                <c:pt idx="3181">
                  <c:v>13.593500000000001</c:v>
                </c:pt>
                <c:pt idx="3182">
                  <c:v>-0.82869999999999999</c:v>
                </c:pt>
                <c:pt idx="3183">
                  <c:v>-0.82630000000000003</c:v>
                </c:pt>
                <c:pt idx="3184">
                  <c:v>-0.82399999999999995</c:v>
                </c:pt>
                <c:pt idx="3185">
                  <c:v>15.2056</c:v>
                </c:pt>
                <c:pt idx="3186">
                  <c:v>-0.82630000000000003</c:v>
                </c:pt>
                <c:pt idx="3187">
                  <c:v>13.2165</c:v>
                </c:pt>
                <c:pt idx="3188">
                  <c:v>9.2662999999999993</c:v>
                </c:pt>
                <c:pt idx="3189">
                  <c:v>3.3759999999999999</c:v>
                </c:pt>
                <c:pt idx="3190">
                  <c:v>14.7317</c:v>
                </c:pt>
                <c:pt idx="3191">
                  <c:v>15.6807</c:v>
                </c:pt>
                <c:pt idx="3192">
                  <c:v>12.846399999999999</c:v>
                </c:pt>
                <c:pt idx="3193">
                  <c:v>16.827000000000002</c:v>
                </c:pt>
                <c:pt idx="3194">
                  <c:v>19.8293</c:v>
                </c:pt>
                <c:pt idx="3195">
                  <c:v>19.997399999999999</c:v>
                </c:pt>
                <c:pt idx="3196">
                  <c:v>-0.82750000000000001</c:v>
                </c:pt>
                <c:pt idx="3197">
                  <c:v>22.2363</c:v>
                </c:pt>
                <c:pt idx="3198">
                  <c:v>21.948</c:v>
                </c:pt>
                <c:pt idx="3199">
                  <c:v>19.866700000000002</c:v>
                </c:pt>
                <c:pt idx="3200">
                  <c:v>20.759699999999999</c:v>
                </c:pt>
                <c:pt idx="3201">
                  <c:v>20.0931</c:v>
                </c:pt>
                <c:pt idx="3202">
                  <c:v>19.665900000000001</c:v>
                </c:pt>
                <c:pt idx="3203">
                  <c:v>18.930499999999999</c:v>
                </c:pt>
                <c:pt idx="3204">
                  <c:v>17.7317</c:v>
                </c:pt>
                <c:pt idx="3205">
                  <c:v>17.4025</c:v>
                </c:pt>
                <c:pt idx="3206">
                  <c:v>16.182600000000001</c:v>
                </c:pt>
                <c:pt idx="3207">
                  <c:v>-0.82630000000000003</c:v>
                </c:pt>
                <c:pt idx="3208">
                  <c:v>-0.82630000000000003</c:v>
                </c:pt>
                <c:pt idx="3209">
                  <c:v>-0.82750000000000001</c:v>
                </c:pt>
                <c:pt idx="3210">
                  <c:v>-0.82630000000000003</c:v>
                </c:pt>
                <c:pt idx="3211">
                  <c:v>13.4885</c:v>
                </c:pt>
                <c:pt idx="3212">
                  <c:v>-0.82630000000000003</c:v>
                </c:pt>
                <c:pt idx="3213">
                  <c:v>-0.82630000000000003</c:v>
                </c:pt>
                <c:pt idx="3214">
                  <c:v>-0.82979999999999998</c:v>
                </c:pt>
                <c:pt idx="3215">
                  <c:v>11.992000000000001</c:v>
                </c:pt>
                <c:pt idx="3216">
                  <c:v>-0.82750000000000001</c:v>
                </c:pt>
                <c:pt idx="3217">
                  <c:v>11.427</c:v>
                </c:pt>
                <c:pt idx="3218">
                  <c:v>11.772500000000001</c:v>
                </c:pt>
                <c:pt idx="3219">
                  <c:v>11.5799</c:v>
                </c:pt>
                <c:pt idx="3220">
                  <c:v>11.177199999999999</c:v>
                </c:pt>
                <c:pt idx="3221">
                  <c:v>11.172499999999999</c:v>
                </c:pt>
                <c:pt idx="3222">
                  <c:v>10.838699999999999</c:v>
                </c:pt>
                <c:pt idx="3223">
                  <c:v>11.111800000000001</c:v>
                </c:pt>
                <c:pt idx="3224">
                  <c:v>11.1106</c:v>
                </c:pt>
                <c:pt idx="3225">
                  <c:v>11.212199999999999</c:v>
                </c:pt>
                <c:pt idx="3226">
                  <c:v>12.0398</c:v>
                </c:pt>
                <c:pt idx="3227">
                  <c:v>12.369</c:v>
                </c:pt>
                <c:pt idx="3228">
                  <c:v>12.6959</c:v>
                </c:pt>
                <c:pt idx="3229">
                  <c:v>13.272500000000001</c:v>
                </c:pt>
                <c:pt idx="3230">
                  <c:v>12.7799</c:v>
                </c:pt>
                <c:pt idx="3231">
                  <c:v>14.2134</c:v>
                </c:pt>
                <c:pt idx="3232">
                  <c:v>15.196199999999999</c:v>
                </c:pt>
                <c:pt idx="3233">
                  <c:v>15.8499</c:v>
                </c:pt>
                <c:pt idx="3234">
                  <c:v>15.5686</c:v>
                </c:pt>
                <c:pt idx="3235">
                  <c:v>15.3293</c:v>
                </c:pt>
                <c:pt idx="3236">
                  <c:v>15.475199999999999</c:v>
                </c:pt>
                <c:pt idx="3237">
                  <c:v>15.931699999999999</c:v>
                </c:pt>
                <c:pt idx="3238">
                  <c:v>15.744899999999999</c:v>
                </c:pt>
                <c:pt idx="3239">
                  <c:v>15.8569</c:v>
                </c:pt>
                <c:pt idx="3240">
                  <c:v>16.3355</c:v>
                </c:pt>
                <c:pt idx="3241">
                  <c:v>16.5562</c:v>
                </c:pt>
                <c:pt idx="3242">
                  <c:v>16.702100000000002</c:v>
                </c:pt>
                <c:pt idx="3243">
                  <c:v>16.427800000000001</c:v>
                </c:pt>
                <c:pt idx="3244">
                  <c:v>17.2087</c:v>
                </c:pt>
                <c:pt idx="3245">
                  <c:v>17.599699999999999</c:v>
                </c:pt>
                <c:pt idx="3246">
                  <c:v>18.147200000000002</c:v>
                </c:pt>
                <c:pt idx="3247">
                  <c:v>18.642199999999999</c:v>
                </c:pt>
                <c:pt idx="3248">
                  <c:v>18.935199999999998</c:v>
                </c:pt>
                <c:pt idx="3249">
                  <c:v>17.550699999999999</c:v>
                </c:pt>
                <c:pt idx="3250">
                  <c:v>18.301300000000001</c:v>
                </c:pt>
                <c:pt idx="3251">
                  <c:v>19.549199999999999</c:v>
                </c:pt>
                <c:pt idx="3252">
                  <c:v>14.9114</c:v>
                </c:pt>
                <c:pt idx="3253">
                  <c:v>-0.82630000000000003</c:v>
                </c:pt>
                <c:pt idx="3254">
                  <c:v>16.160399999999999</c:v>
                </c:pt>
                <c:pt idx="3255">
                  <c:v>12.150700000000001</c:v>
                </c:pt>
                <c:pt idx="3256">
                  <c:v>12.6153</c:v>
                </c:pt>
                <c:pt idx="3257">
                  <c:v>-0.82979999999999998</c:v>
                </c:pt>
                <c:pt idx="3258">
                  <c:v>-0.82750000000000001</c:v>
                </c:pt>
                <c:pt idx="3259">
                  <c:v>-0.82869999999999999</c:v>
                </c:pt>
                <c:pt idx="3260">
                  <c:v>-0.82750000000000001</c:v>
                </c:pt>
                <c:pt idx="3261">
                  <c:v>-0.82750000000000001</c:v>
                </c:pt>
                <c:pt idx="3262">
                  <c:v>-0.82630000000000003</c:v>
                </c:pt>
                <c:pt idx="3263">
                  <c:v>-0.82750000000000001</c:v>
                </c:pt>
                <c:pt idx="3264">
                  <c:v>-0.82750000000000001</c:v>
                </c:pt>
                <c:pt idx="3265">
                  <c:v>-0.82750000000000001</c:v>
                </c:pt>
                <c:pt idx="3266">
                  <c:v>-0.82630000000000003</c:v>
                </c:pt>
                <c:pt idx="3267">
                  <c:v>-0.82630000000000003</c:v>
                </c:pt>
                <c:pt idx="3268">
                  <c:v>-0.82750000000000001</c:v>
                </c:pt>
                <c:pt idx="3269">
                  <c:v>-0.82750000000000001</c:v>
                </c:pt>
                <c:pt idx="3270">
                  <c:v>-0.82750000000000001</c:v>
                </c:pt>
                <c:pt idx="3271">
                  <c:v>-0.82750000000000001</c:v>
                </c:pt>
                <c:pt idx="3272">
                  <c:v>-0.82979999999999998</c:v>
                </c:pt>
                <c:pt idx="3273">
                  <c:v>-0.82750000000000001</c:v>
                </c:pt>
                <c:pt idx="3274">
                  <c:v>-0.82520000000000004</c:v>
                </c:pt>
                <c:pt idx="3275">
                  <c:v>-0.82630000000000003</c:v>
                </c:pt>
                <c:pt idx="3276">
                  <c:v>-0.82869999999999999</c:v>
                </c:pt>
                <c:pt idx="3277">
                  <c:v>-0.82630000000000003</c:v>
                </c:pt>
                <c:pt idx="3278">
                  <c:v>-0.82630000000000003</c:v>
                </c:pt>
                <c:pt idx="3279">
                  <c:v>-0.82520000000000004</c:v>
                </c:pt>
                <c:pt idx="3280">
                  <c:v>-0.83330000000000004</c:v>
                </c:pt>
                <c:pt idx="3281">
                  <c:v>-0.83099999999999996</c:v>
                </c:pt>
                <c:pt idx="3282">
                  <c:v>-0.82630000000000003</c:v>
                </c:pt>
                <c:pt idx="3283">
                  <c:v>6.5942999999999996</c:v>
                </c:pt>
                <c:pt idx="3284">
                  <c:v>-0.82750000000000001</c:v>
                </c:pt>
                <c:pt idx="3285">
                  <c:v>-0.82630000000000003</c:v>
                </c:pt>
                <c:pt idx="3286">
                  <c:v>14.840199999999999</c:v>
                </c:pt>
                <c:pt idx="3287">
                  <c:v>15.6235</c:v>
                </c:pt>
                <c:pt idx="3288">
                  <c:v>17.493500000000001</c:v>
                </c:pt>
                <c:pt idx="3289">
                  <c:v>16.1768</c:v>
                </c:pt>
                <c:pt idx="3290">
                  <c:v>16.483799999999999</c:v>
                </c:pt>
                <c:pt idx="3291">
                  <c:v>18.358499999999999</c:v>
                </c:pt>
                <c:pt idx="3292">
                  <c:v>19.905200000000001</c:v>
                </c:pt>
                <c:pt idx="3293">
                  <c:v>15.258100000000001</c:v>
                </c:pt>
                <c:pt idx="3294">
                  <c:v>23.408300000000001</c:v>
                </c:pt>
                <c:pt idx="3295">
                  <c:v>22.751100000000001</c:v>
                </c:pt>
                <c:pt idx="3296">
                  <c:v>16.686900000000001</c:v>
                </c:pt>
                <c:pt idx="3297">
                  <c:v>21.881499999999999</c:v>
                </c:pt>
                <c:pt idx="3298">
                  <c:v>21.479900000000001</c:v>
                </c:pt>
                <c:pt idx="3299">
                  <c:v>20.082599999999999</c:v>
                </c:pt>
                <c:pt idx="3300">
                  <c:v>19.881799999999998</c:v>
                </c:pt>
                <c:pt idx="3301">
                  <c:v>17.258900000000001</c:v>
                </c:pt>
                <c:pt idx="3302">
                  <c:v>-0.82869999999999999</c:v>
                </c:pt>
                <c:pt idx="3303">
                  <c:v>-0.82630000000000003</c:v>
                </c:pt>
                <c:pt idx="3304">
                  <c:v>-0.82630000000000003</c:v>
                </c:pt>
                <c:pt idx="3305">
                  <c:v>16.393899999999999</c:v>
                </c:pt>
                <c:pt idx="3306">
                  <c:v>-0.82869999999999999</c:v>
                </c:pt>
                <c:pt idx="3307">
                  <c:v>-0.82750000000000001</c:v>
                </c:pt>
                <c:pt idx="3308">
                  <c:v>-0.82869999999999999</c:v>
                </c:pt>
                <c:pt idx="3309">
                  <c:v>-0.82750000000000001</c:v>
                </c:pt>
                <c:pt idx="3310">
                  <c:v>-0.82630000000000003</c:v>
                </c:pt>
                <c:pt idx="3311">
                  <c:v>-0.82630000000000003</c:v>
                </c:pt>
                <c:pt idx="3312">
                  <c:v>-0.82750000000000001</c:v>
                </c:pt>
                <c:pt idx="3313">
                  <c:v>-0.82979999999999998</c:v>
                </c:pt>
                <c:pt idx="3314">
                  <c:v>-0.82869999999999999</c:v>
                </c:pt>
                <c:pt idx="3315">
                  <c:v>-0.82869999999999999</c:v>
                </c:pt>
                <c:pt idx="3316">
                  <c:v>-0.82869999999999999</c:v>
                </c:pt>
                <c:pt idx="3317">
                  <c:v>-0.82750000000000001</c:v>
                </c:pt>
                <c:pt idx="3318">
                  <c:v>-0.82630000000000003</c:v>
                </c:pt>
                <c:pt idx="3319">
                  <c:v>-0.82750000000000001</c:v>
                </c:pt>
                <c:pt idx="3320">
                  <c:v>-0.82869999999999999</c:v>
                </c:pt>
                <c:pt idx="3321">
                  <c:v>-0.82750000000000001</c:v>
                </c:pt>
                <c:pt idx="3322">
                  <c:v>-0.82520000000000004</c:v>
                </c:pt>
                <c:pt idx="3323">
                  <c:v>-0.82869999999999999</c:v>
                </c:pt>
                <c:pt idx="3324">
                  <c:v>-0.82630000000000003</c:v>
                </c:pt>
                <c:pt idx="3325">
                  <c:v>-0.82630000000000003</c:v>
                </c:pt>
                <c:pt idx="3326">
                  <c:v>-0.82750000000000001</c:v>
                </c:pt>
                <c:pt idx="3327">
                  <c:v>-0.82869999999999999</c:v>
                </c:pt>
                <c:pt idx="3328">
                  <c:v>-0.82750000000000001</c:v>
                </c:pt>
                <c:pt idx="3329">
                  <c:v>11.8904</c:v>
                </c:pt>
                <c:pt idx="3330">
                  <c:v>-0.82869999999999999</c:v>
                </c:pt>
                <c:pt idx="3331">
                  <c:v>-0.82750000000000001</c:v>
                </c:pt>
                <c:pt idx="3332">
                  <c:v>-0.82750000000000001</c:v>
                </c:pt>
                <c:pt idx="3333">
                  <c:v>-0.82750000000000001</c:v>
                </c:pt>
                <c:pt idx="3334">
                  <c:v>-0.82869999999999999</c:v>
                </c:pt>
                <c:pt idx="3335">
                  <c:v>-0.82630000000000003</c:v>
                </c:pt>
                <c:pt idx="3336">
                  <c:v>-0.82750000000000001</c:v>
                </c:pt>
                <c:pt idx="3337">
                  <c:v>-0.82630000000000003</c:v>
                </c:pt>
                <c:pt idx="3338">
                  <c:v>-0.82750000000000001</c:v>
                </c:pt>
                <c:pt idx="3339">
                  <c:v>-0.82869999999999999</c:v>
                </c:pt>
                <c:pt idx="3340">
                  <c:v>-0.82630000000000003</c:v>
                </c:pt>
                <c:pt idx="3341">
                  <c:v>-0.82630000000000003</c:v>
                </c:pt>
                <c:pt idx="3342">
                  <c:v>-0.82750000000000001</c:v>
                </c:pt>
                <c:pt idx="3343">
                  <c:v>-0.82750000000000001</c:v>
                </c:pt>
                <c:pt idx="3344">
                  <c:v>-0.82750000000000001</c:v>
                </c:pt>
                <c:pt idx="3345">
                  <c:v>-0.82630000000000003</c:v>
                </c:pt>
                <c:pt idx="3346">
                  <c:v>-0.82520000000000004</c:v>
                </c:pt>
                <c:pt idx="3347">
                  <c:v>-0.82869999999999999</c:v>
                </c:pt>
                <c:pt idx="3348">
                  <c:v>-0.82630000000000003</c:v>
                </c:pt>
                <c:pt idx="3349">
                  <c:v>-0.82750000000000001</c:v>
                </c:pt>
                <c:pt idx="3350">
                  <c:v>-0.82630000000000003</c:v>
                </c:pt>
                <c:pt idx="3351">
                  <c:v>-0.82750000000000001</c:v>
                </c:pt>
                <c:pt idx="3352">
                  <c:v>-0.82869999999999999</c:v>
                </c:pt>
                <c:pt idx="3353">
                  <c:v>-0.82750000000000001</c:v>
                </c:pt>
                <c:pt idx="3354">
                  <c:v>-0.82630000000000003</c:v>
                </c:pt>
                <c:pt idx="3355">
                  <c:v>-0.82750000000000001</c:v>
                </c:pt>
                <c:pt idx="3356">
                  <c:v>-0.82750000000000001</c:v>
                </c:pt>
                <c:pt idx="3357">
                  <c:v>-0.82630000000000003</c:v>
                </c:pt>
                <c:pt idx="3358">
                  <c:v>-0.82750000000000001</c:v>
                </c:pt>
                <c:pt idx="3359">
                  <c:v>-0.82750000000000001</c:v>
                </c:pt>
                <c:pt idx="3360">
                  <c:v>-0.82750000000000001</c:v>
                </c:pt>
                <c:pt idx="3361">
                  <c:v>-0.82750000000000001</c:v>
                </c:pt>
                <c:pt idx="3362">
                  <c:v>-0.82750000000000001</c:v>
                </c:pt>
                <c:pt idx="3363">
                  <c:v>-0.82750000000000001</c:v>
                </c:pt>
                <c:pt idx="3364">
                  <c:v>-0.82750000000000001</c:v>
                </c:pt>
                <c:pt idx="3365">
                  <c:v>-0.82630000000000003</c:v>
                </c:pt>
                <c:pt idx="3366">
                  <c:v>-0.82750000000000001</c:v>
                </c:pt>
                <c:pt idx="3367">
                  <c:v>-0.82869999999999999</c:v>
                </c:pt>
                <c:pt idx="3368">
                  <c:v>-0.82750000000000001</c:v>
                </c:pt>
                <c:pt idx="3369">
                  <c:v>-0.82869999999999999</c:v>
                </c:pt>
                <c:pt idx="3370">
                  <c:v>-0.82869999999999999</c:v>
                </c:pt>
                <c:pt idx="3371">
                  <c:v>-0.82869999999999999</c:v>
                </c:pt>
                <c:pt idx="3372">
                  <c:v>-0.82630000000000003</c:v>
                </c:pt>
                <c:pt idx="3373">
                  <c:v>-0.82750000000000001</c:v>
                </c:pt>
                <c:pt idx="3374">
                  <c:v>-0.82520000000000004</c:v>
                </c:pt>
                <c:pt idx="3375">
                  <c:v>-0.82520000000000004</c:v>
                </c:pt>
                <c:pt idx="3376">
                  <c:v>-0.82869999999999999</c:v>
                </c:pt>
                <c:pt idx="3377">
                  <c:v>-0.82630000000000003</c:v>
                </c:pt>
                <c:pt idx="3378">
                  <c:v>-0.82630000000000003</c:v>
                </c:pt>
                <c:pt idx="3379">
                  <c:v>-0.82520000000000004</c:v>
                </c:pt>
                <c:pt idx="3380">
                  <c:v>-0.82630000000000003</c:v>
                </c:pt>
                <c:pt idx="3381">
                  <c:v>-0.82630000000000003</c:v>
                </c:pt>
                <c:pt idx="3382">
                  <c:v>-0.82750000000000001</c:v>
                </c:pt>
                <c:pt idx="3383">
                  <c:v>-0.82630000000000003</c:v>
                </c:pt>
                <c:pt idx="3384">
                  <c:v>-0.82520000000000004</c:v>
                </c:pt>
                <c:pt idx="3385">
                  <c:v>-0.82630000000000003</c:v>
                </c:pt>
                <c:pt idx="3386">
                  <c:v>39.077199999999998</c:v>
                </c:pt>
                <c:pt idx="3387">
                  <c:v>37.051900000000003</c:v>
                </c:pt>
                <c:pt idx="3388">
                  <c:v>16.647200000000002</c:v>
                </c:pt>
                <c:pt idx="3389">
                  <c:v>44.524999999999999</c:v>
                </c:pt>
                <c:pt idx="3390">
                  <c:v>42.205599999999997</c:v>
                </c:pt>
                <c:pt idx="3391">
                  <c:v>31.753399999999999</c:v>
                </c:pt>
                <c:pt idx="3392">
                  <c:v>42.323500000000003</c:v>
                </c:pt>
                <c:pt idx="3393">
                  <c:v>43.040199999999999</c:v>
                </c:pt>
                <c:pt idx="3394">
                  <c:v>42.666699999999999</c:v>
                </c:pt>
                <c:pt idx="3395">
                  <c:v>-0.82520000000000004</c:v>
                </c:pt>
                <c:pt idx="3396">
                  <c:v>8.4642999999999997</c:v>
                </c:pt>
                <c:pt idx="3397">
                  <c:v>18.883800000000001</c:v>
                </c:pt>
                <c:pt idx="3398">
                  <c:v>11.979100000000001</c:v>
                </c:pt>
                <c:pt idx="3399">
                  <c:v>-0.82869999999999999</c:v>
                </c:pt>
                <c:pt idx="3400">
                  <c:v>31.6554</c:v>
                </c:pt>
                <c:pt idx="3401">
                  <c:v>32.668599999999998</c:v>
                </c:pt>
                <c:pt idx="3402">
                  <c:v>20.1492</c:v>
                </c:pt>
                <c:pt idx="3403">
                  <c:v>-0.82399999999999995</c:v>
                </c:pt>
                <c:pt idx="3404">
                  <c:v>27.7332</c:v>
                </c:pt>
                <c:pt idx="3405">
                  <c:v>-0.82630000000000003</c:v>
                </c:pt>
                <c:pt idx="3406">
                  <c:v>-0.82630000000000003</c:v>
                </c:pt>
                <c:pt idx="3407">
                  <c:v>-0.82520000000000004</c:v>
                </c:pt>
                <c:pt idx="3408">
                  <c:v>-0.82750000000000001</c:v>
                </c:pt>
                <c:pt idx="3409">
                  <c:v>-0.82630000000000003</c:v>
                </c:pt>
                <c:pt idx="3410">
                  <c:v>-0.82520000000000004</c:v>
                </c:pt>
                <c:pt idx="3411">
                  <c:v>-0.82630000000000003</c:v>
                </c:pt>
                <c:pt idx="3412">
                  <c:v>-0.82750000000000001</c:v>
                </c:pt>
                <c:pt idx="3413">
                  <c:v>-0.82750000000000001</c:v>
                </c:pt>
                <c:pt idx="3414">
                  <c:v>-0.82630000000000003</c:v>
                </c:pt>
                <c:pt idx="3415">
                  <c:v>-0.82750000000000001</c:v>
                </c:pt>
                <c:pt idx="3416">
                  <c:v>-0.82869999999999999</c:v>
                </c:pt>
                <c:pt idx="3417">
                  <c:v>-0.82750000000000001</c:v>
                </c:pt>
                <c:pt idx="3418">
                  <c:v>-0.82520000000000004</c:v>
                </c:pt>
                <c:pt idx="3419">
                  <c:v>-0.82630000000000003</c:v>
                </c:pt>
                <c:pt idx="3420">
                  <c:v>-0.82869999999999999</c:v>
                </c:pt>
                <c:pt idx="3421">
                  <c:v>-0.82630000000000003</c:v>
                </c:pt>
                <c:pt idx="3422">
                  <c:v>33.143700000000003</c:v>
                </c:pt>
                <c:pt idx="3423">
                  <c:v>34.257300000000001</c:v>
                </c:pt>
                <c:pt idx="3424">
                  <c:v>29.0138</c:v>
                </c:pt>
                <c:pt idx="3425">
                  <c:v>-0.82750000000000001</c:v>
                </c:pt>
                <c:pt idx="3426">
                  <c:v>-0.82750000000000001</c:v>
                </c:pt>
                <c:pt idx="3427">
                  <c:v>-0.82750000000000001</c:v>
                </c:pt>
                <c:pt idx="3428">
                  <c:v>-0.82869999999999999</c:v>
                </c:pt>
                <c:pt idx="3429">
                  <c:v>-0.82869999999999999</c:v>
                </c:pt>
                <c:pt idx="3430">
                  <c:v>-0.82520000000000004</c:v>
                </c:pt>
                <c:pt idx="3431">
                  <c:v>-0.82630000000000003</c:v>
                </c:pt>
                <c:pt idx="3432">
                  <c:v>-0.82750000000000001</c:v>
                </c:pt>
                <c:pt idx="3433">
                  <c:v>-0.82750000000000001</c:v>
                </c:pt>
                <c:pt idx="3434">
                  <c:v>-0.82750000000000001</c:v>
                </c:pt>
                <c:pt idx="3435">
                  <c:v>24.246400000000001</c:v>
                </c:pt>
                <c:pt idx="3436">
                  <c:v>-0.82520000000000004</c:v>
                </c:pt>
                <c:pt idx="3437">
                  <c:v>-0.82520000000000004</c:v>
                </c:pt>
                <c:pt idx="3438">
                  <c:v>28.634399999999999</c:v>
                </c:pt>
                <c:pt idx="3439">
                  <c:v>30.1951</c:v>
                </c:pt>
                <c:pt idx="3440">
                  <c:v>30.0702</c:v>
                </c:pt>
                <c:pt idx="3441">
                  <c:v>35.9861</c:v>
                </c:pt>
                <c:pt idx="3442">
                  <c:v>34.3262</c:v>
                </c:pt>
                <c:pt idx="3443">
                  <c:v>-0.82750000000000001</c:v>
                </c:pt>
                <c:pt idx="3444">
                  <c:v>31.514099999999999</c:v>
                </c:pt>
                <c:pt idx="3445">
                  <c:v>3.1636000000000002</c:v>
                </c:pt>
                <c:pt idx="3446">
                  <c:v>-0.82520000000000004</c:v>
                </c:pt>
                <c:pt idx="3447">
                  <c:v>-0.82520000000000004</c:v>
                </c:pt>
                <c:pt idx="3448">
                  <c:v>-0.82750000000000001</c:v>
                </c:pt>
                <c:pt idx="3449">
                  <c:v>-0.82750000000000001</c:v>
                </c:pt>
                <c:pt idx="3450">
                  <c:v>-0.82750000000000001</c:v>
                </c:pt>
                <c:pt idx="3451">
                  <c:v>-0.82630000000000003</c:v>
                </c:pt>
                <c:pt idx="3452">
                  <c:v>-0.82750000000000001</c:v>
                </c:pt>
                <c:pt idx="3453">
                  <c:v>-0.82520000000000004</c:v>
                </c:pt>
                <c:pt idx="3454">
                  <c:v>-0.82630000000000003</c:v>
                </c:pt>
                <c:pt idx="3455">
                  <c:v>-0.82520000000000004</c:v>
                </c:pt>
                <c:pt idx="3456">
                  <c:v>-0.82750000000000001</c:v>
                </c:pt>
                <c:pt idx="3457">
                  <c:v>-0.82630000000000003</c:v>
                </c:pt>
                <c:pt idx="3458">
                  <c:v>-0.82750000000000001</c:v>
                </c:pt>
                <c:pt idx="3459">
                  <c:v>-0.82630000000000003</c:v>
                </c:pt>
                <c:pt idx="3460">
                  <c:v>-0.82750000000000001</c:v>
                </c:pt>
                <c:pt idx="3461">
                  <c:v>-0.82630000000000003</c:v>
                </c:pt>
                <c:pt idx="3462">
                  <c:v>22.653099999999998</c:v>
                </c:pt>
                <c:pt idx="3463">
                  <c:v>-0.82869999999999999</c:v>
                </c:pt>
                <c:pt idx="3464">
                  <c:v>-0.83330000000000004</c:v>
                </c:pt>
                <c:pt idx="3465">
                  <c:v>-0.83330000000000004</c:v>
                </c:pt>
                <c:pt idx="3466">
                  <c:v>13.1698</c:v>
                </c:pt>
                <c:pt idx="3467">
                  <c:v>-0.82750000000000001</c:v>
                </c:pt>
                <c:pt idx="3468">
                  <c:v>7.2153</c:v>
                </c:pt>
                <c:pt idx="3469">
                  <c:v>-0.83099999999999996</c:v>
                </c:pt>
                <c:pt idx="3470">
                  <c:v>-0.83220000000000005</c:v>
                </c:pt>
                <c:pt idx="3471">
                  <c:v>15.350300000000001</c:v>
                </c:pt>
                <c:pt idx="3472">
                  <c:v>-0.83099999999999996</c:v>
                </c:pt>
                <c:pt idx="3473">
                  <c:v>22.586500000000001</c:v>
                </c:pt>
                <c:pt idx="3474">
                  <c:v>-0.83330000000000004</c:v>
                </c:pt>
                <c:pt idx="3475">
                  <c:v>17.7818</c:v>
                </c:pt>
                <c:pt idx="3476">
                  <c:v>33.774099999999997</c:v>
                </c:pt>
                <c:pt idx="3477">
                  <c:v>12.6783</c:v>
                </c:pt>
                <c:pt idx="3478">
                  <c:v>11.2706</c:v>
                </c:pt>
                <c:pt idx="3479">
                  <c:v>17.002099999999999</c:v>
                </c:pt>
                <c:pt idx="3480">
                  <c:v>56.654600000000002</c:v>
                </c:pt>
                <c:pt idx="3481">
                  <c:v>35.959299999999999</c:v>
                </c:pt>
                <c:pt idx="3482">
                  <c:v>7.8258000000000001</c:v>
                </c:pt>
                <c:pt idx="3483">
                  <c:v>17.069800000000001</c:v>
                </c:pt>
                <c:pt idx="3484">
                  <c:v>-0.82869999999999999</c:v>
                </c:pt>
                <c:pt idx="3485">
                  <c:v>9.6397999999999993</c:v>
                </c:pt>
                <c:pt idx="3486">
                  <c:v>14.411799999999999</c:v>
                </c:pt>
                <c:pt idx="3487">
                  <c:v>-0.82869999999999999</c:v>
                </c:pt>
                <c:pt idx="3488">
                  <c:v>-0.82520000000000004</c:v>
                </c:pt>
                <c:pt idx="3489">
                  <c:v>23.436299999999999</c:v>
                </c:pt>
                <c:pt idx="3490">
                  <c:v>31.0029</c:v>
                </c:pt>
                <c:pt idx="3491">
                  <c:v>28.9741</c:v>
                </c:pt>
                <c:pt idx="3492">
                  <c:v>19.323899999999998</c:v>
                </c:pt>
                <c:pt idx="3493">
                  <c:v>27.055</c:v>
                </c:pt>
                <c:pt idx="3494">
                  <c:v>18.213799999999999</c:v>
                </c:pt>
                <c:pt idx="3495">
                  <c:v>11.919600000000001</c:v>
                </c:pt>
                <c:pt idx="3496">
                  <c:v>-0.83099999999999996</c:v>
                </c:pt>
                <c:pt idx="3497">
                  <c:v>1.8432999999999999</c:v>
                </c:pt>
                <c:pt idx="3498">
                  <c:v>7.8747999999999996</c:v>
                </c:pt>
                <c:pt idx="3499">
                  <c:v>26.583400000000001</c:v>
                </c:pt>
                <c:pt idx="3500">
                  <c:v>22.746400000000001</c:v>
                </c:pt>
                <c:pt idx="3501">
                  <c:v>16.467400000000001</c:v>
                </c:pt>
                <c:pt idx="3502">
                  <c:v>-0.82869999999999999</c:v>
                </c:pt>
                <c:pt idx="3503">
                  <c:v>-0.82979999999999998</c:v>
                </c:pt>
                <c:pt idx="3504">
                  <c:v>29.570599999999999</c:v>
                </c:pt>
                <c:pt idx="3505">
                  <c:v>8.1818000000000008</c:v>
                </c:pt>
                <c:pt idx="3506">
                  <c:v>-0.82979999999999998</c:v>
                </c:pt>
                <c:pt idx="3507">
                  <c:v>41.2425</c:v>
                </c:pt>
                <c:pt idx="3508">
                  <c:v>33.806699999999999</c:v>
                </c:pt>
                <c:pt idx="3509">
                  <c:v>9.6105999999999998</c:v>
                </c:pt>
                <c:pt idx="3510">
                  <c:v>30.0258</c:v>
                </c:pt>
                <c:pt idx="3511">
                  <c:v>-0.82630000000000003</c:v>
                </c:pt>
                <c:pt idx="3512">
                  <c:v>-0.83330000000000004</c:v>
                </c:pt>
                <c:pt idx="3513">
                  <c:v>38.183</c:v>
                </c:pt>
                <c:pt idx="3514">
                  <c:v>-0.82630000000000003</c:v>
                </c:pt>
                <c:pt idx="3515">
                  <c:v>5.8367000000000004</c:v>
                </c:pt>
                <c:pt idx="3516">
                  <c:v>-0.82520000000000004</c:v>
                </c:pt>
                <c:pt idx="3517">
                  <c:v>-0.82869999999999999</c:v>
                </c:pt>
                <c:pt idx="3518">
                  <c:v>-0.82869999999999999</c:v>
                </c:pt>
                <c:pt idx="3519">
                  <c:v>-0.82979999999999998</c:v>
                </c:pt>
                <c:pt idx="3520">
                  <c:v>-0.82630000000000003</c:v>
                </c:pt>
                <c:pt idx="3521">
                  <c:v>-0.82520000000000004</c:v>
                </c:pt>
                <c:pt idx="3522">
                  <c:v>-0.82979999999999998</c:v>
                </c:pt>
                <c:pt idx="3523">
                  <c:v>-0.82630000000000003</c:v>
                </c:pt>
                <c:pt idx="3524">
                  <c:v>-0.82750000000000001</c:v>
                </c:pt>
                <c:pt idx="3525">
                  <c:v>-0.82750000000000001</c:v>
                </c:pt>
                <c:pt idx="3526">
                  <c:v>-0.82520000000000004</c:v>
                </c:pt>
                <c:pt idx="3527">
                  <c:v>-0.83220000000000005</c:v>
                </c:pt>
                <c:pt idx="3528">
                  <c:v>-0.82750000000000001</c:v>
                </c:pt>
                <c:pt idx="3529">
                  <c:v>-0.82630000000000003</c:v>
                </c:pt>
                <c:pt idx="3530">
                  <c:v>-0.82869999999999999</c:v>
                </c:pt>
                <c:pt idx="3531">
                  <c:v>-0.82750000000000001</c:v>
                </c:pt>
                <c:pt idx="3532">
                  <c:v>-0.82630000000000003</c:v>
                </c:pt>
                <c:pt idx="3533">
                  <c:v>-0.82869999999999999</c:v>
                </c:pt>
                <c:pt idx="3534">
                  <c:v>-0.82630000000000003</c:v>
                </c:pt>
                <c:pt idx="3535">
                  <c:v>-0.82630000000000003</c:v>
                </c:pt>
                <c:pt idx="3536">
                  <c:v>31.284199999999998</c:v>
                </c:pt>
                <c:pt idx="3537">
                  <c:v>30.286100000000001</c:v>
                </c:pt>
                <c:pt idx="3538">
                  <c:v>30.809100000000001</c:v>
                </c:pt>
                <c:pt idx="3539">
                  <c:v>28.168600000000001</c:v>
                </c:pt>
                <c:pt idx="3540">
                  <c:v>28.107900000000001</c:v>
                </c:pt>
                <c:pt idx="3541">
                  <c:v>29.4468</c:v>
                </c:pt>
                <c:pt idx="3542">
                  <c:v>30.385300000000001</c:v>
                </c:pt>
                <c:pt idx="3543">
                  <c:v>30.102900000000002</c:v>
                </c:pt>
                <c:pt idx="3544">
                  <c:v>28.3659</c:v>
                </c:pt>
                <c:pt idx="3545">
                  <c:v>28.432400000000001</c:v>
                </c:pt>
                <c:pt idx="3546">
                  <c:v>-0.82750000000000001</c:v>
                </c:pt>
                <c:pt idx="3547">
                  <c:v>-0.82520000000000004</c:v>
                </c:pt>
                <c:pt idx="3548">
                  <c:v>-0.82520000000000004</c:v>
                </c:pt>
                <c:pt idx="3549">
                  <c:v>-0.82979999999999998</c:v>
                </c:pt>
                <c:pt idx="3550">
                  <c:v>19.815300000000001</c:v>
                </c:pt>
                <c:pt idx="3551">
                  <c:v>19.992699999999999</c:v>
                </c:pt>
                <c:pt idx="3552">
                  <c:v>29.962800000000001</c:v>
                </c:pt>
                <c:pt idx="3553">
                  <c:v>30.036300000000001</c:v>
                </c:pt>
                <c:pt idx="3554">
                  <c:v>13.4278</c:v>
                </c:pt>
                <c:pt idx="3555">
                  <c:v>-0.82750000000000001</c:v>
                </c:pt>
                <c:pt idx="3556">
                  <c:v>4.3017000000000003</c:v>
                </c:pt>
                <c:pt idx="3557">
                  <c:v>28.334399999999999</c:v>
                </c:pt>
                <c:pt idx="3558">
                  <c:v>13.685700000000001</c:v>
                </c:pt>
                <c:pt idx="3559">
                  <c:v>22.434799999999999</c:v>
                </c:pt>
                <c:pt idx="3560">
                  <c:v>-0.82979999999999998</c:v>
                </c:pt>
                <c:pt idx="3561">
                  <c:v>-0.83330000000000004</c:v>
                </c:pt>
                <c:pt idx="3562">
                  <c:v>-0.82750000000000001</c:v>
                </c:pt>
                <c:pt idx="3563">
                  <c:v>-0.82750000000000001</c:v>
                </c:pt>
                <c:pt idx="3564">
                  <c:v>-0.82869999999999999</c:v>
                </c:pt>
                <c:pt idx="3565">
                  <c:v>3.0152999999999999</c:v>
                </c:pt>
                <c:pt idx="3566">
                  <c:v>-0.82979999999999998</c:v>
                </c:pt>
                <c:pt idx="3567">
                  <c:v>-0.82979999999999998</c:v>
                </c:pt>
                <c:pt idx="3568">
                  <c:v>3.8896000000000002</c:v>
                </c:pt>
                <c:pt idx="3569">
                  <c:v>-0.82630000000000003</c:v>
                </c:pt>
                <c:pt idx="3570">
                  <c:v>13.509499999999999</c:v>
                </c:pt>
                <c:pt idx="3571">
                  <c:v>-0.82979999999999998</c:v>
                </c:pt>
                <c:pt idx="3572">
                  <c:v>-0.82750000000000001</c:v>
                </c:pt>
                <c:pt idx="3573">
                  <c:v>0.99350000000000005</c:v>
                </c:pt>
                <c:pt idx="3574">
                  <c:v>6.6048</c:v>
                </c:pt>
                <c:pt idx="3575">
                  <c:v>-0.83099999999999996</c:v>
                </c:pt>
                <c:pt idx="3576">
                  <c:v>-0.82869999999999999</c:v>
                </c:pt>
                <c:pt idx="3577">
                  <c:v>-0.83099999999999996</c:v>
                </c:pt>
                <c:pt idx="3578">
                  <c:v>-0.82869999999999999</c:v>
                </c:pt>
                <c:pt idx="3579">
                  <c:v>37.504800000000003</c:v>
                </c:pt>
                <c:pt idx="3580">
                  <c:v>6.4623999999999997</c:v>
                </c:pt>
                <c:pt idx="3581">
                  <c:v>26.388500000000001</c:v>
                </c:pt>
                <c:pt idx="3582">
                  <c:v>16.6554</c:v>
                </c:pt>
                <c:pt idx="3583">
                  <c:v>15.976000000000001</c:v>
                </c:pt>
                <c:pt idx="3584">
                  <c:v>6.2195999999999998</c:v>
                </c:pt>
                <c:pt idx="3585">
                  <c:v>31.712599999999998</c:v>
                </c:pt>
                <c:pt idx="3586">
                  <c:v>31.125399999999999</c:v>
                </c:pt>
                <c:pt idx="3587">
                  <c:v>-0.82630000000000003</c:v>
                </c:pt>
                <c:pt idx="3588">
                  <c:v>4.9565999999999999</c:v>
                </c:pt>
                <c:pt idx="3589">
                  <c:v>25.324999999999999</c:v>
                </c:pt>
                <c:pt idx="3590">
                  <c:v>27.984200000000001</c:v>
                </c:pt>
                <c:pt idx="3591">
                  <c:v>14.443300000000001</c:v>
                </c:pt>
                <c:pt idx="3592">
                  <c:v>-0.82630000000000003</c:v>
                </c:pt>
                <c:pt idx="3593">
                  <c:v>-0.82630000000000003</c:v>
                </c:pt>
                <c:pt idx="3594">
                  <c:v>5.1841999999999997</c:v>
                </c:pt>
                <c:pt idx="3595">
                  <c:v>-0.83099999999999996</c:v>
                </c:pt>
                <c:pt idx="3596">
                  <c:v>-0.82630000000000003</c:v>
                </c:pt>
                <c:pt idx="3597">
                  <c:v>-0.82750000000000001</c:v>
                </c:pt>
                <c:pt idx="3598">
                  <c:v>21.455400000000001</c:v>
                </c:pt>
                <c:pt idx="3599">
                  <c:v>-0.82520000000000004</c:v>
                </c:pt>
                <c:pt idx="3600">
                  <c:v>-0.83330000000000004</c:v>
                </c:pt>
                <c:pt idx="3601">
                  <c:v>-0.82279999999999998</c:v>
                </c:pt>
                <c:pt idx="3602">
                  <c:v>30.532399999999999</c:v>
                </c:pt>
                <c:pt idx="3603">
                  <c:v>3.1156999999999999</c:v>
                </c:pt>
                <c:pt idx="3604">
                  <c:v>5.4912000000000001</c:v>
                </c:pt>
                <c:pt idx="3605">
                  <c:v>-0.82869999999999999</c:v>
                </c:pt>
                <c:pt idx="3606">
                  <c:v>16.322700000000001</c:v>
                </c:pt>
                <c:pt idx="3607">
                  <c:v>-0.82750000000000001</c:v>
                </c:pt>
                <c:pt idx="3608">
                  <c:v>-0.82869999999999999</c:v>
                </c:pt>
                <c:pt idx="3609">
                  <c:v>-0.82630000000000003</c:v>
                </c:pt>
                <c:pt idx="3610">
                  <c:v>-0.82750000000000001</c:v>
                </c:pt>
                <c:pt idx="3611">
                  <c:v>12.6877</c:v>
                </c:pt>
                <c:pt idx="3612">
                  <c:v>28.823499999999999</c:v>
                </c:pt>
                <c:pt idx="3613">
                  <c:v>-0.82869999999999999</c:v>
                </c:pt>
                <c:pt idx="3614">
                  <c:v>-0.82630000000000003</c:v>
                </c:pt>
                <c:pt idx="3615">
                  <c:v>-0.82869999999999999</c:v>
                </c:pt>
                <c:pt idx="3616">
                  <c:v>-0.82630000000000003</c:v>
                </c:pt>
                <c:pt idx="3617">
                  <c:v>-0.82869999999999999</c:v>
                </c:pt>
                <c:pt idx="3618">
                  <c:v>-0.82750000000000001</c:v>
                </c:pt>
                <c:pt idx="3619">
                  <c:v>-0.82979999999999998</c:v>
                </c:pt>
                <c:pt idx="3620">
                  <c:v>-0.82750000000000001</c:v>
                </c:pt>
                <c:pt idx="3621">
                  <c:v>1.8748</c:v>
                </c:pt>
                <c:pt idx="3622">
                  <c:v>-0.82630000000000003</c:v>
                </c:pt>
                <c:pt idx="3623">
                  <c:v>-0.83099999999999996</c:v>
                </c:pt>
                <c:pt idx="3624">
                  <c:v>-0.82750000000000001</c:v>
                </c:pt>
                <c:pt idx="3625">
                  <c:v>-0.82869999999999999</c:v>
                </c:pt>
                <c:pt idx="3626">
                  <c:v>-0.82630000000000003</c:v>
                </c:pt>
                <c:pt idx="3627">
                  <c:v>4.4546000000000001</c:v>
                </c:pt>
                <c:pt idx="3628">
                  <c:v>-0.82869999999999999</c:v>
                </c:pt>
                <c:pt idx="3629">
                  <c:v>12.5184</c:v>
                </c:pt>
                <c:pt idx="3630">
                  <c:v>24.8126</c:v>
                </c:pt>
                <c:pt idx="3631">
                  <c:v>3.8300999999999998</c:v>
                </c:pt>
                <c:pt idx="3632">
                  <c:v>-0.82520000000000004</c:v>
                </c:pt>
                <c:pt idx="3633">
                  <c:v>-0.82869999999999999</c:v>
                </c:pt>
                <c:pt idx="3634">
                  <c:v>3.8791000000000002</c:v>
                </c:pt>
                <c:pt idx="3635">
                  <c:v>-0.82630000000000003</c:v>
                </c:pt>
                <c:pt idx="3636">
                  <c:v>26.395499999999998</c:v>
                </c:pt>
                <c:pt idx="3637">
                  <c:v>19.5947</c:v>
                </c:pt>
                <c:pt idx="3638">
                  <c:v>4.4837999999999996</c:v>
                </c:pt>
                <c:pt idx="3639">
                  <c:v>4.0636000000000001</c:v>
                </c:pt>
                <c:pt idx="3640">
                  <c:v>-0.82869999999999999</c:v>
                </c:pt>
                <c:pt idx="3641">
                  <c:v>-0.83330000000000004</c:v>
                </c:pt>
                <c:pt idx="3642">
                  <c:v>6.7694000000000001</c:v>
                </c:pt>
                <c:pt idx="3643">
                  <c:v>-0.82630000000000003</c:v>
                </c:pt>
                <c:pt idx="3644">
                  <c:v>-0.83220000000000005</c:v>
                </c:pt>
                <c:pt idx="3645">
                  <c:v>-0.45750000000000002</c:v>
                </c:pt>
                <c:pt idx="3646">
                  <c:v>4.8140999999999998</c:v>
                </c:pt>
                <c:pt idx="3647">
                  <c:v>12.2067</c:v>
                </c:pt>
                <c:pt idx="3648">
                  <c:v>10.199</c:v>
                </c:pt>
                <c:pt idx="3649">
                  <c:v>-0.82750000000000001</c:v>
                </c:pt>
                <c:pt idx="3650">
                  <c:v>-0.82869999999999999</c:v>
                </c:pt>
                <c:pt idx="3651">
                  <c:v>-0.82630000000000003</c:v>
                </c:pt>
                <c:pt idx="3652">
                  <c:v>-0.83099999999999996</c:v>
                </c:pt>
                <c:pt idx="3653">
                  <c:v>-0.83330000000000004</c:v>
                </c:pt>
                <c:pt idx="3654">
                  <c:v>-0.82979999999999998</c:v>
                </c:pt>
                <c:pt idx="3655">
                  <c:v>5.0429000000000004</c:v>
                </c:pt>
                <c:pt idx="3656">
                  <c:v>11.592700000000001</c:v>
                </c:pt>
                <c:pt idx="3657">
                  <c:v>20.344100000000001</c:v>
                </c:pt>
                <c:pt idx="3658">
                  <c:v>4.7347999999999999</c:v>
                </c:pt>
                <c:pt idx="3659">
                  <c:v>25.4663</c:v>
                </c:pt>
                <c:pt idx="3660">
                  <c:v>9.5907999999999998</c:v>
                </c:pt>
                <c:pt idx="3661">
                  <c:v>3.2183999999999999</c:v>
                </c:pt>
                <c:pt idx="3662">
                  <c:v>-0.82869999999999999</c:v>
                </c:pt>
                <c:pt idx="3663">
                  <c:v>-0.82869999999999999</c:v>
                </c:pt>
                <c:pt idx="3664">
                  <c:v>-0.82630000000000003</c:v>
                </c:pt>
                <c:pt idx="3665">
                  <c:v>-0.82750000000000001</c:v>
                </c:pt>
                <c:pt idx="3666">
                  <c:v>-0.82869999999999999</c:v>
                </c:pt>
                <c:pt idx="3667">
                  <c:v>-0.82869999999999999</c:v>
                </c:pt>
                <c:pt idx="3668">
                  <c:v>-0.83220000000000005</c:v>
                </c:pt>
                <c:pt idx="3669">
                  <c:v>2.2706</c:v>
                </c:pt>
                <c:pt idx="3670">
                  <c:v>-0.82979999999999998</c:v>
                </c:pt>
                <c:pt idx="3671">
                  <c:v>1.5457000000000001</c:v>
                </c:pt>
                <c:pt idx="3672">
                  <c:v>2.0943000000000001</c:v>
                </c:pt>
                <c:pt idx="3673">
                  <c:v>-0.82869999999999999</c:v>
                </c:pt>
                <c:pt idx="3674">
                  <c:v>25.334399999999999</c:v>
                </c:pt>
                <c:pt idx="3675">
                  <c:v>18.970199999999998</c:v>
                </c:pt>
                <c:pt idx="3676">
                  <c:v>-0.82750000000000001</c:v>
                </c:pt>
                <c:pt idx="3677">
                  <c:v>-0.82979999999999998</c:v>
                </c:pt>
                <c:pt idx="3678">
                  <c:v>-0.83220000000000005</c:v>
                </c:pt>
                <c:pt idx="3679">
                  <c:v>7.6798999999999999</c:v>
                </c:pt>
                <c:pt idx="3680">
                  <c:v>-0.82869999999999999</c:v>
                </c:pt>
                <c:pt idx="3681">
                  <c:v>-0.82750000000000001</c:v>
                </c:pt>
                <c:pt idx="3682">
                  <c:v>-0.82869999999999999</c:v>
                </c:pt>
                <c:pt idx="3683">
                  <c:v>-0.82630000000000003</c:v>
                </c:pt>
                <c:pt idx="3684">
                  <c:v>-0.82750000000000001</c:v>
                </c:pt>
                <c:pt idx="3685">
                  <c:v>-0.82630000000000003</c:v>
                </c:pt>
                <c:pt idx="3686">
                  <c:v>-0.82520000000000004</c:v>
                </c:pt>
                <c:pt idx="3687">
                  <c:v>22.3005</c:v>
                </c:pt>
                <c:pt idx="3688">
                  <c:v>-0.82630000000000003</c:v>
                </c:pt>
                <c:pt idx="3689">
                  <c:v>-0.82279999999999998</c:v>
                </c:pt>
                <c:pt idx="3690">
                  <c:v>22.307500000000001</c:v>
                </c:pt>
                <c:pt idx="3691">
                  <c:v>22.153400000000001</c:v>
                </c:pt>
                <c:pt idx="3692">
                  <c:v>23.229700000000001</c:v>
                </c:pt>
                <c:pt idx="3693">
                  <c:v>22.469799999999999</c:v>
                </c:pt>
                <c:pt idx="3694">
                  <c:v>21.8569</c:v>
                </c:pt>
                <c:pt idx="3695">
                  <c:v>21.093499999999999</c:v>
                </c:pt>
                <c:pt idx="3696">
                  <c:v>18.819600000000001</c:v>
                </c:pt>
                <c:pt idx="3697">
                  <c:v>-0.82169999999999999</c:v>
                </c:pt>
                <c:pt idx="3698">
                  <c:v>9.1495999999999995</c:v>
                </c:pt>
                <c:pt idx="3699">
                  <c:v>-0.82399999999999995</c:v>
                </c:pt>
                <c:pt idx="3700">
                  <c:v>-0.82630000000000003</c:v>
                </c:pt>
                <c:pt idx="3701">
                  <c:v>-0.82750000000000001</c:v>
                </c:pt>
                <c:pt idx="3702">
                  <c:v>-0.82750000000000001</c:v>
                </c:pt>
                <c:pt idx="3703">
                  <c:v>-0.82630000000000003</c:v>
                </c:pt>
                <c:pt idx="3704">
                  <c:v>-0.82520000000000004</c:v>
                </c:pt>
                <c:pt idx="3705">
                  <c:v>-0.82630000000000003</c:v>
                </c:pt>
                <c:pt idx="3706">
                  <c:v>-0.82750000000000001</c:v>
                </c:pt>
                <c:pt idx="3707">
                  <c:v>-0.82630000000000003</c:v>
                </c:pt>
                <c:pt idx="3708">
                  <c:v>-0.82869999999999999</c:v>
                </c:pt>
                <c:pt idx="3709">
                  <c:v>-0.82520000000000004</c:v>
                </c:pt>
                <c:pt idx="3710">
                  <c:v>-0.82869999999999999</c:v>
                </c:pt>
                <c:pt idx="3711">
                  <c:v>-0.82750000000000001</c:v>
                </c:pt>
                <c:pt idx="3712">
                  <c:v>-0.82630000000000003</c:v>
                </c:pt>
                <c:pt idx="3713">
                  <c:v>-0.82520000000000004</c:v>
                </c:pt>
                <c:pt idx="3714">
                  <c:v>-0.82520000000000004</c:v>
                </c:pt>
                <c:pt idx="3715">
                  <c:v>-0.82750000000000001</c:v>
                </c:pt>
                <c:pt idx="3716">
                  <c:v>-0.82630000000000003</c:v>
                </c:pt>
                <c:pt idx="3717">
                  <c:v>-0.82399999999999995</c:v>
                </c:pt>
                <c:pt idx="3718">
                  <c:v>-0.82630000000000003</c:v>
                </c:pt>
                <c:pt idx="3719">
                  <c:v>-0.82630000000000003</c:v>
                </c:pt>
                <c:pt idx="3720">
                  <c:v>-0.82750000000000001</c:v>
                </c:pt>
                <c:pt idx="3721">
                  <c:v>-0.82750000000000001</c:v>
                </c:pt>
                <c:pt idx="3722">
                  <c:v>-0.82750000000000001</c:v>
                </c:pt>
                <c:pt idx="3723">
                  <c:v>-0.82869999999999999</c:v>
                </c:pt>
                <c:pt idx="3724">
                  <c:v>-0.82630000000000003</c:v>
                </c:pt>
                <c:pt idx="3725">
                  <c:v>-0.82750000000000001</c:v>
                </c:pt>
                <c:pt idx="3726">
                  <c:v>-0.82630000000000003</c:v>
                </c:pt>
                <c:pt idx="3727">
                  <c:v>-0.82750000000000001</c:v>
                </c:pt>
                <c:pt idx="3728">
                  <c:v>-0.82750000000000001</c:v>
                </c:pt>
                <c:pt idx="3729">
                  <c:v>-0.82750000000000001</c:v>
                </c:pt>
                <c:pt idx="3730">
                  <c:v>-0.82750000000000001</c:v>
                </c:pt>
                <c:pt idx="3731">
                  <c:v>-0.82750000000000001</c:v>
                </c:pt>
                <c:pt idx="3732">
                  <c:v>-0.82630000000000003</c:v>
                </c:pt>
                <c:pt idx="3733">
                  <c:v>33.765900000000002</c:v>
                </c:pt>
                <c:pt idx="3734">
                  <c:v>28.982199999999999</c:v>
                </c:pt>
                <c:pt idx="3735">
                  <c:v>-0.82630000000000003</c:v>
                </c:pt>
                <c:pt idx="3736">
                  <c:v>-0.82630000000000003</c:v>
                </c:pt>
                <c:pt idx="3737">
                  <c:v>29.245999999999999</c:v>
                </c:pt>
                <c:pt idx="3738">
                  <c:v>29.984999999999999</c:v>
                </c:pt>
                <c:pt idx="3739">
                  <c:v>30.275600000000001</c:v>
                </c:pt>
                <c:pt idx="3740">
                  <c:v>30.806699999999999</c:v>
                </c:pt>
                <c:pt idx="3741">
                  <c:v>30.412199999999999</c:v>
                </c:pt>
                <c:pt idx="3742">
                  <c:v>29.564699999999998</c:v>
                </c:pt>
                <c:pt idx="3743">
                  <c:v>29.822700000000001</c:v>
                </c:pt>
                <c:pt idx="3744">
                  <c:v>28.318000000000001</c:v>
                </c:pt>
                <c:pt idx="3745">
                  <c:v>29.7713</c:v>
                </c:pt>
                <c:pt idx="3746">
                  <c:v>29.794699999999999</c:v>
                </c:pt>
                <c:pt idx="3747">
                  <c:v>29.171299999999999</c:v>
                </c:pt>
                <c:pt idx="3748">
                  <c:v>28.626200000000001</c:v>
                </c:pt>
                <c:pt idx="3749">
                  <c:v>28.9939</c:v>
                </c:pt>
                <c:pt idx="3750">
                  <c:v>28.369399999999999</c:v>
                </c:pt>
                <c:pt idx="3751">
                  <c:v>29.4924</c:v>
                </c:pt>
                <c:pt idx="3752">
                  <c:v>30.531300000000002</c:v>
                </c:pt>
                <c:pt idx="3753">
                  <c:v>-0.82750000000000001</c:v>
                </c:pt>
                <c:pt idx="3754">
                  <c:v>-0.82630000000000003</c:v>
                </c:pt>
                <c:pt idx="3755">
                  <c:v>-0.82399999999999995</c:v>
                </c:pt>
                <c:pt idx="3756">
                  <c:v>-0.82630000000000003</c:v>
                </c:pt>
                <c:pt idx="3757">
                  <c:v>-0.82630000000000003</c:v>
                </c:pt>
                <c:pt idx="3758">
                  <c:v>-0.82869999999999999</c:v>
                </c:pt>
                <c:pt idx="3759">
                  <c:v>-0.82750000000000001</c:v>
                </c:pt>
                <c:pt idx="3760">
                  <c:v>-0.82630000000000003</c:v>
                </c:pt>
                <c:pt idx="3761">
                  <c:v>-0.82630000000000003</c:v>
                </c:pt>
                <c:pt idx="3762">
                  <c:v>-0.82750000000000001</c:v>
                </c:pt>
                <c:pt idx="3763">
                  <c:v>-0.82750000000000001</c:v>
                </c:pt>
                <c:pt idx="3764">
                  <c:v>-0.82630000000000003</c:v>
                </c:pt>
                <c:pt idx="3765">
                  <c:v>-0.82750000000000001</c:v>
                </c:pt>
                <c:pt idx="3766">
                  <c:v>-0.82750000000000001</c:v>
                </c:pt>
                <c:pt idx="3767">
                  <c:v>35.753799999999998</c:v>
                </c:pt>
                <c:pt idx="3768">
                  <c:v>35.996600000000001</c:v>
                </c:pt>
                <c:pt idx="3769">
                  <c:v>-0.82750000000000001</c:v>
                </c:pt>
                <c:pt idx="3770">
                  <c:v>-0.82750000000000001</c:v>
                </c:pt>
                <c:pt idx="3771">
                  <c:v>35.524999999999999</c:v>
                </c:pt>
                <c:pt idx="3772">
                  <c:v>-0.82750000000000001</c:v>
                </c:pt>
                <c:pt idx="3773">
                  <c:v>-0.82630000000000003</c:v>
                </c:pt>
                <c:pt idx="3774">
                  <c:v>-0.82630000000000003</c:v>
                </c:pt>
                <c:pt idx="3775">
                  <c:v>-0.82750000000000001</c:v>
                </c:pt>
                <c:pt idx="3776">
                  <c:v>-0.82750000000000001</c:v>
                </c:pt>
                <c:pt idx="3777">
                  <c:v>-0.82750000000000001</c:v>
                </c:pt>
                <c:pt idx="3778">
                  <c:v>-0.82520000000000004</c:v>
                </c:pt>
                <c:pt idx="3779">
                  <c:v>-0.82399999999999995</c:v>
                </c:pt>
                <c:pt idx="3780">
                  <c:v>43.132399999999997</c:v>
                </c:pt>
                <c:pt idx="3781">
                  <c:v>-0.82750000000000001</c:v>
                </c:pt>
                <c:pt idx="3782">
                  <c:v>-0.82630000000000003</c:v>
                </c:pt>
                <c:pt idx="3783">
                  <c:v>-0.82520000000000004</c:v>
                </c:pt>
                <c:pt idx="3784">
                  <c:v>-0.82979999999999998</c:v>
                </c:pt>
                <c:pt idx="3785">
                  <c:v>-0.82630000000000003</c:v>
                </c:pt>
                <c:pt idx="3786">
                  <c:v>-0.82750000000000001</c:v>
                </c:pt>
                <c:pt idx="3787">
                  <c:v>38.117600000000003</c:v>
                </c:pt>
                <c:pt idx="3788">
                  <c:v>37.4651</c:v>
                </c:pt>
                <c:pt idx="3789">
                  <c:v>37.295900000000003</c:v>
                </c:pt>
                <c:pt idx="3790">
                  <c:v>37.837499999999999</c:v>
                </c:pt>
                <c:pt idx="3791">
                  <c:v>37.224600000000002</c:v>
                </c:pt>
                <c:pt idx="3792">
                  <c:v>36.883800000000001</c:v>
                </c:pt>
                <c:pt idx="3793">
                  <c:v>36.218400000000003</c:v>
                </c:pt>
                <c:pt idx="3794">
                  <c:v>35.7363</c:v>
                </c:pt>
                <c:pt idx="3795">
                  <c:v>35.231999999999999</c:v>
                </c:pt>
                <c:pt idx="3796">
                  <c:v>34.7254</c:v>
                </c:pt>
                <c:pt idx="3797">
                  <c:v>29.037099999999999</c:v>
                </c:pt>
                <c:pt idx="3798">
                  <c:v>35.9161</c:v>
                </c:pt>
                <c:pt idx="3799">
                  <c:v>35.321899999999999</c:v>
                </c:pt>
                <c:pt idx="3800">
                  <c:v>36.426200000000001</c:v>
                </c:pt>
                <c:pt idx="3801">
                  <c:v>-0.82630000000000003</c:v>
                </c:pt>
                <c:pt idx="3802">
                  <c:v>35.216900000000003</c:v>
                </c:pt>
                <c:pt idx="3803">
                  <c:v>34.079900000000002</c:v>
                </c:pt>
                <c:pt idx="3804">
                  <c:v>34.234000000000002</c:v>
                </c:pt>
                <c:pt idx="3805">
                  <c:v>-0.82520000000000004</c:v>
                </c:pt>
                <c:pt idx="3806">
                  <c:v>-0.82750000000000001</c:v>
                </c:pt>
                <c:pt idx="3807">
                  <c:v>-0.82630000000000003</c:v>
                </c:pt>
                <c:pt idx="3808">
                  <c:v>-0.82520000000000004</c:v>
                </c:pt>
                <c:pt idx="3809">
                  <c:v>-0.82750000000000001</c:v>
                </c:pt>
                <c:pt idx="3810">
                  <c:v>32.827399999999997</c:v>
                </c:pt>
                <c:pt idx="3811">
                  <c:v>24.405200000000001</c:v>
                </c:pt>
                <c:pt idx="3812">
                  <c:v>33.733199999999997</c:v>
                </c:pt>
                <c:pt idx="3813">
                  <c:v>31.29</c:v>
                </c:pt>
                <c:pt idx="3814">
                  <c:v>32.236699999999999</c:v>
                </c:pt>
                <c:pt idx="3815">
                  <c:v>30.521899999999999</c:v>
                </c:pt>
                <c:pt idx="3816">
                  <c:v>32.338299999999997</c:v>
                </c:pt>
                <c:pt idx="3817">
                  <c:v>30.2791</c:v>
                </c:pt>
                <c:pt idx="3818">
                  <c:v>27.940999999999999</c:v>
                </c:pt>
                <c:pt idx="3819">
                  <c:v>28.285299999999999</c:v>
                </c:pt>
                <c:pt idx="3820">
                  <c:v>28.651900000000001</c:v>
                </c:pt>
                <c:pt idx="3821">
                  <c:v>28.913399999999999</c:v>
                </c:pt>
                <c:pt idx="3822">
                  <c:v>28.5001</c:v>
                </c:pt>
                <c:pt idx="3823">
                  <c:v>29.471299999999999</c:v>
                </c:pt>
                <c:pt idx="3824">
                  <c:v>31.173300000000001</c:v>
                </c:pt>
                <c:pt idx="3825">
                  <c:v>30.276800000000001</c:v>
                </c:pt>
                <c:pt idx="3826">
                  <c:v>-0.82399999999999995</c:v>
                </c:pt>
                <c:pt idx="3827">
                  <c:v>-0.82750000000000001</c:v>
                </c:pt>
                <c:pt idx="3828">
                  <c:v>-0.82869999999999999</c:v>
                </c:pt>
                <c:pt idx="3829">
                  <c:v>-0.82520000000000004</c:v>
                </c:pt>
                <c:pt idx="3830">
                  <c:v>-0.82630000000000003</c:v>
                </c:pt>
                <c:pt idx="3831">
                  <c:v>-0.82750000000000001</c:v>
                </c:pt>
                <c:pt idx="3832">
                  <c:v>33.317599999999999</c:v>
                </c:pt>
                <c:pt idx="3833">
                  <c:v>29.479500000000002</c:v>
                </c:pt>
                <c:pt idx="3834">
                  <c:v>31.305199999999999</c:v>
                </c:pt>
                <c:pt idx="3835">
                  <c:v>31.760400000000001</c:v>
                </c:pt>
                <c:pt idx="3836">
                  <c:v>32.012599999999999</c:v>
                </c:pt>
                <c:pt idx="3837">
                  <c:v>-0.82520000000000004</c:v>
                </c:pt>
                <c:pt idx="3838">
                  <c:v>26.269400000000001</c:v>
                </c:pt>
              </c:numCache>
            </c:numRef>
          </c:yVal>
        </c:ser>
        <c:axId val="93562368"/>
        <c:axId val="93534080"/>
      </c:scatterChart>
      <c:valAx>
        <c:axId val="83777024"/>
        <c:scaling>
          <c:orientation val="minMax"/>
          <c:max val="40063"/>
          <c:min val="40018"/>
        </c:scaling>
        <c:axPos val="b"/>
        <c:numFmt formatCode="m/d/yy\ h:mm;@" sourceLinked="1"/>
        <c:tickLblPos val="nextTo"/>
        <c:txPr>
          <a:bodyPr rot="1320000"/>
          <a:lstStyle/>
          <a:p>
            <a:pPr>
              <a:defRPr/>
            </a:pPr>
            <a:endParaRPr lang="en-US"/>
          </a:p>
        </c:txPr>
        <c:crossAx val="83775488"/>
        <c:crossesAt val="-10"/>
        <c:crossBetween val="midCat"/>
      </c:valAx>
      <c:valAx>
        <c:axId val="83775488"/>
        <c:scaling>
          <c:orientation val="minMax"/>
        </c:scaling>
        <c:axPos val="l"/>
        <c:majorGridlines/>
        <c:numFmt formatCode="General" sourceLinked="1"/>
        <c:tickLblPos val="nextTo"/>
        <c:crossAx val="83777024"/>
        <c:crosses val="autoZero"/>
        <c:crossBetween val="midCat"/>
      </c:valAx>
      <c:valAx>
        <c:axId val="93534080"/>
        <c:scaling>
          <c:orientation val="minMax"/>
        </c:scaling>
        <c:axPos val="r"/>
        <c:numFmt formatCode="General" sourceLinked="1"/>
        <c:tickLblPos val="nextTo"/>
        <c:spPr>
          <a:solidFill>
            <a:srgbClr val="9BBB59">
              <a:lumMod val="75000"/>
            </a:srgbClr>
          </a:solidFill>
        </c:spPr>
        <c:crossAx val="93562368"/>
        <c:crosses val="max"/>
        <c:crossBetween val="midCat"/>
      </c:valAx>
      <c:valAx>
        <c:axId val="93562368"/>
        <c:scaling>
          <c:orientation val="minMax"/>
        </c:scaling>
        <c:delete val="1"/>
        <c:axPos val="b"/>
        <c:numFmt formatCode="m/d/yy\ h:mm;@" sourceLinked="1"/>
        <c:tickLblPos val="none"/>
        <c:crossAx val="93534080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WPA13</a:t>
            </a:r>
            <a:r>
              <a:rPr lang="en-US" baseline="0"/>
              <a:t> 090902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Temperature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wpa13090902!$B$2:$B$3840</c:f>
              <c:numCache>
                <c:formatCode>m/d/yy\ h:mm;@</c:formatCode>
                <c:ptCount val="3839"/>
                <c:pt idx="0">
                  <c:v>40018.771215000001</c:v>
                </c:pt>
                <c:pt idx="1">
                  <c:v>40018.781631999998</c:v>
                </c:pt>
                <c:pt idx="2">
                  <c:v>40018.792049000003</c:v>
                </c:pt>
                <c:pt idx="3">
                  <c:v>40018.802465000001</c:v>
                </c:pt>
                <c:pt idx="4">
                  <c:v>40018.812881999998</c:v>
                </c:pt>
                <c:pt idx="5">
                  <c:v>40018.823299000003</c:v>
                </c:pt>
                <c:pt idx="6">
                  <c:v>40018.833715000001</c:v>
                </c:pt>
                <c:pt idx="7">
                  <c:v>40018.844131999998</c:v>
                </c:pt>
                <c:pt idx="8">
                  <c:v>40018.854549000003</c:v>
                </c:pt>
                <c:pt idx="9">
                  <c:v>40018.864965000001</c:v>
                </c:pt>
                <c:pt idx="10">
                  <c:v>40018.875381999998</c:v>
                </c:pt>
                <c:pt idx="11">
                  <c:v>40018.885799000003</c:v>
                </c:pt>
                <c:pt idx="12">
                  <c:v>40018.896215000001</c:v>
                </c:pt>
                <c:pt idx="13">
                  <c:v>40018.906631999998</c:v>
                </c:pt>
                <c:pt idx="14">
                  <c:v>40018.917049000003</c:v>
                </c:pt>
                <c:pt idx="15">
                  <c:v>40018.927465000001</c:v>
                </c:pt>
                <c:pt idx="16">
                  <c:v>40018.937881999998</c:v>
                </c:pt>
                <c:pt idx="17">
                  <c:v>40018.948299000003</c:v>
                </c:pt>
                <c:pt idx="18">
                  <c:v>40018.958715000001</c:v>
                </c:pt>
                <c:pt idx="19">
                  <c:v>40018.969131999998</c:v>
                </c:pt>
                <c:pt idx="20">
                  <c:v>40018.979549000003</c:v>
                </c:pt>
                <c:pt idx="21">
                  <c:v>40018.989965000001</c:v>
                </c:pt>
                <c:pt idx="22">
                  <c:v>40019.000381999998</c:v>
                </c:pt>
                <c:pt idx="23">
                  <c:v>40019.010799000003</c:v>
                </c:pt>
                <c:pt idx="24">
                  <c:v>40019.021215000001</c:v>
                </c:pt>
                <c:pt idx="25">
                  <c:v>40019.031631999998</c:v>
                </c:pt>
                <c:pt idx="26">
                  <c:v>40019.042049000003</c:v>
                </c:pt>
                <c:pt idx="27">
                  <c:v>40019.052465000001</c:v>
                </c:pt>
                <c:pt idx="28">
                  <c:v>40019.062881999998</c:v>
                </c:pt>
                <c:pt idx="29">
                  <c:v>40019.073299000003</c:v>
                </c:pt>
                <c:pt idx="30">
                  <c:v>40019.083715000001</c:v>
                </c:pt>
                <c:pt idx="31">
                  <c:v>40019.094131999998</c:v>
                </c:pt>
                <c:pt idx="32">
                  <c:v>40019.104549000003</c:v>
                </c:pt>
                <c:pt idx="33">
                  <c:v>40019.114965000001</c:v>
                </c:pt>
                <c:pt idx="34">
                  <c:v>40019.125381999998</c:v>
                </c:pt>
                <c:pt idx="35">
                  <c:v>40019.135799000003</c:v>
                </c:pt>
                <c:pt idx="36">
                  <c:v>40019.146215000001</c:v>
                </c:pt>
                <c:pt idx="37">
                  <c:v>40019.156631999998</c:v>
                </c:pt>
                <c:pt idx="38">
                  <c:v>40019.167049000003</c:v>
                </c:pt>
                <c:pt idx="39">
                  <c:v>40019.177465000001</c:v>
                </c:pt>
                <c:pt idx="40">
                  <c:v>40019.187881999998</c:v>
                </c:pt>
                <c:pt idx="41">
                  <c:v>40019.198299000003</c:v>
                </c:pt>
                <c:pt idx="42">
                  <c:v>40019.208715000001</c:v>
                </c:pt>
                <c:pt idx="43">
                  <c:v>40019.219131999998</c:v>
                </c:pt>
                <c:pt idx="44">
                  <c:v>40019.229549000003</c:v>
                </c:pt>
                <c:pt idx="45">
                  <c:v>40019.239965000001</c:v>
                </c:pt>
                <c:pt idx="46">
                  <c:v>40019.250381999998</c:v>
                </c:pt>
                <c:pt idx="47">
                  <c:v>40019.260799000003</c:v>
                </c:pt>
                <c:pt idx="48">
                  <c:v>40019.271215000001</c:v>
                </c:pt>
                <c:pt idx="49">
                  <c:v>40019.281631999998</c:v>
                </c:pt>
                <c:pt idx="50">
                  <c:v>40019.292049000003</c:v>
                </c:pt>
                <c:pt idx="51">
                  <c:v>40019.302465000001</c:v>
                </c:pt>
                <c:pt idx="52">
                  <c:v>40019.312881999998</c:v>
                </c:pt>
                <c:pt idx="53">
                  <c:v>40019.323299000003</c:v>
                </c:pt>
                <c:pt idx="54">
                  <c:v>40019.333715000001</c:v>
                </c:pt>
                <c:pt idx="55">
                  <c:v>40019.344131999998</c:v>
                </c:pt>
                <c:pt idx="56">
                  <c:v>40019.354549000003</c:v>
                </c:pt>
                <c:pt idx="57">
                  <c:v>40019.364965000001</c:v>
                </c:pt>
                <c:pt idx="58">
                  <c:v>40019.375381999998</c:v>
                </c:pt>
                <c:pt idx="59">
                  <c:v>40019.385799000003</c:v>
                </c:pt>
                <c:pt idx="60">
                  <c:v>40019.396215000001</c:v>
                </c:pt>
                <c:pt idx="61">
                  <c:v>40019.406631999998</c:v>
                </c:pt>
                <c:pt idx="62">
                  <c:v>40019.417049000003</c:v>
                </c:pt>
                <c:pt idx="63">
                  <c:v>40019.427465000001</c:v>
                </c:pt>
                <c:pt idx="64">
                  <c:v>40019.437881999998</c:v>
                </c:pt>
                <c:pt idx="65">
                  <c:v>40019.448299000003</c:v>
                </c:pt>
                <c:pt idx="66">
                  <c:v>40019.458715000001</c:v>
                </c:pt>
                <c:pt idx="67">
                  <c:v>40019.469131999998</c:v>
                </c:pt>
                <c:pt idx="68">
                  <c:v>40019.479549000003</c:v>
                </c:pt>
                <c:pt idx="69">
                  <c:v>40019.489965000001</c:v>
                </c:pt>
                <c:pt idx="70">
                  <c:v>40019.500381999998</c:v>
                </c:pt>
                <c:pt idx="71">
                  <c:v>40019.510799000003</c:v>
                </c:pt>
                <c:pt idx="72">
                  <c:v>40019.521215000001</c:v>
                </c:pt>
                <c:pt idx="73">
                  <c:v>40019.531631999998</c:v>
                </c:pt>
                <c:pt idx="74">
                  <c:v>40019.542049000003</c:v>
                </c:pt>
                <c:pt idx="75">
                  <c:v>40019.552465000001</c:v>
                </c:pt>
                <c:pt idx="76">
                  <c:v>40019.562881999998</c:v>
                </c:pt>
                <c:pt idx="77">
                  <c:v>40019.573299000003</c:v>
                </c:pt>
                <c:pt idx="78">
                  <c:v>40019.583715000001</c:v>
                </c:pt>
                <c:pt idx="79">
                  <c:v>40019.594131999998</c:v>
                </c:pt>
                <c:pt idx="80">
                  <c:v>40019.604549000003</c:v>
                </c:pt>
                <c:pt idx="81">
                  <c:v>40019.614965000001</c:v>
                </c:pt>
                <c:pt idx="82">
                  <c:v>40019.625381999998</c:v>
                </c:pt>
                <c:pt idx="83">
                  <c:v>40019.635799000003</c:v>
                </c:pt>
                <c:pt idx="84">
                  <c:v>40019.646215000001</c:v>
                </c:pt>
                <c:pt idx="85">
                  <c:v>40019.656631999998</c:v>
                </c:pt>
                <c:pt idx="86">
                  <c:v>40019.667049000003</c:v>
                </c:pt>
                <c:pt idx="87">
                  <c:v>40019.677465000001</c:v>
                </c:pt>
                <c:pt idx="88">
                  <c:v>40019.687881999998</c:v>
                </c:pt>
                <c:pt idx="89">
                  <c:v>40019.698299000003</c:v>
                </c:pt>
                <c:pt idx="90">
                  <c:v>40019.708715000001</c:v>
                </c:pt>
                <c:pt idx="91">
                  <c:v>40019.719131999998</c:v>
                </c:pt>
                <c:pt idx="92">
                  <c:v>40019.729549000003</c:v>
                </c:pt>
                <c:pt idx="93">
                  <c:v>40019.739965000001</c:v>
                </c:pt>
                <c:pt idx="94">
                  <c:v>40019.750381999998</c:v>
                </c:pt>
                <c:pt idx="95">
                  <c:v>40019.760799000003</c:v>
                </c:pt>
                <c:pt idx="96">
                  <c:v>40019.771215000001</c:v>
                </c:pt>
                <c:pt idx="97">
                  <c:v>40019.781631999998</c:v>
                </c:pt>
                <c:pt idx="98">
                  <c:v>40019.792049000003</c:v>
                </c:pt>
                <c:pt idx="99">
                  <c:v>40019.802465000001</c:v>
                </c:pt>
                <c:pt idx="100">
                  <c:v>40019.812881999998</c:v>
                </c:pt>
                <c:pt idx="101">
                  <c:v>40019.823299000003</c:v>
                </c:pt>
                <c:pt idx="102">
                  <c:v>40019.833715000001</c:v>
                </c:pt>
                <c:pt idx="103">
                  <c:v>40019.844131999998</c:v>
                </c:pt>
                <c:pt idx="104">
                  <c:v>40019.854549000003</c:v>
                </c:pt>
                <c:pt idx="105">
                  <c:v>40019.864965000001</c:v>
                </c:pt>
                <c:pt idx="106">
                  <c:v>40019.875381999998</c:v>
                </c:pt>
                <c:pt idx="107">
                  <c:v>40019.885799000003</c:v>
                </c:pt>
                <c:pt idx="108">
                  <c:v>40019.896215000001</c:v>
                </c:pt>
                <c:pt idx="109">
                  <c:v>40019.906631999998</c:v>
                </c:pt>
                <c:pt idx="110">
                  <c:v>40019.917049000003</c:v>
                </c:pt>
                <c:pt idx="111">
                  <c:v>40019.927465000001</c:v>
                </c:pt>
                <c:pt idx="112">
                  <c:v>40019.937881999998</c:v>
                </c:pt>
                <c:pt idx="113">
                  <c:v>40019.948299000003</c:v>
                </c:pt>
                <c:pt idx="114">
                  <c:v>40019.958715000001</c:v>
                </c:pt>
                <c:pt idx="115">
                  <c:v>40019.969131999998</c:v>
                </c:pt>
                <c:pt idx="116">
                  <c:v>40019.979549000003</c:v>
                </c:pt>
                <c:pt idx="117">
                  <c:v>40019.989965000001</c:v>
                </c:pt>
                <c:pt idx="118">
                  <c:v>40020.000381999998</c:v>
                </c:pt>
                <c:pt idx="119">
                  <c:v>40020.010799000003</c:v>
                </c:pt>
                <c:pt idx="120">
                  <c:v>40020.021215000001</c:v>
                </c:pt>
                <c:pt idx="121">
                  <c:v>40020.031631999998</c:v>
                </c:pt>
                <c:pt idx="122">
                  <c:v>40020.042049000003</c:v>
                </c:pt>
                <c:pt idx="123">
                  <c:v>40020.052465000001</c:v>
                </c:pt>
                <c:pt idx="124">
                  <c:v>40020.062881999998</c:v>
                </c:pt>
                <c:pt idx="125">
                  <c:v>40020.073299000003</c:v>
                </c:pt>
                <c:pt idx="126">
                  <c:v>40020.083715000001</c:v>
                </c:pt>
                <c:pt idx="127">
                  <c:v>40020.094131999998</c:v>
                </c:pt>
                <c:pt idx="128">
                  <c:v>40020.104549000003</c:v>
                </c:pt>
                <c:pt idx="129">
                  <c:v>40020.114965000001</c:v>
                </c:pt>
                <c:pt idx="130">
                  <c:v>40020.125381999998</c:v>
                </c:pt>
                <c:pt idx="131">
                  <c:v>40020.135799000003</c:v>
                </c:pt>
                <c:pt idx="132">
                  <c:v>40020.146215000001</c:v>
                </c:pt>
                <c:pt idx="133">
                  <c:v>40020.156631999998</c:v>
                </c:pt>
                <c:pt idx="134">
                  <c:v>40020.167049000003</c:v>
                </c:pt>
                <c:pt idx="135">
                  <c:v>40020.177465000001</c:v>
                </c:pt>
                <c:pt idx="136">
                  <c:v>40020.187881999998</c:v>
                </c:pt>
                <c:pt idx="137">
                  <c:v>40020.198299000003</c:v>
                </c:pt>
                <c:pt idx="138">
                  <c:v>40020.208715000001</c:v>
                </c:pt>
                <c:pt idx="139">
                  <c:v>40020.219131999998</c:v>
                </c:pt>
                <c:pt idx="140">
                  <c:v>40020.229549000003</c:v>
                </c:pt>
                <c:pt idx="141">
                  <c:v>40020.239965000001</c:v>
                </c:pt>
                <c:pt idx="142">
                  <c:v>40020.250381999998</c:v>
                </c:pt>
                <c:pt idx="143">
                  <c:v>40020.260799000003</c:v>
                </c:pt>
                <c:pt idx="144">
                  <c:v>40020.271215000001</c:v>
                </c:pt>
                <c:pt idx="145">
                  <c:v>40020.281631999998</c:v>
                </c:pt>
                <c:pt idx="146">
                  <c:v>40020.292049000003</c:v>
                </c:pt>
                <c:pt idx="147">
                  <c:v>40020.302465000001</c:v>
                </c:pt>
                <c:pt idx="148">
                  <c:v>40020.312881999998</c:v>
                </c:pt>
                <c:pt idx="149">
                  <c:v>40020.323299000003</c:v>
                </c:pt>
                <c:pt idx="150">
                  <c:v>40020.333715000001</c:v>
                </c:pt>
                <c:pt idx="151">
                  <c:v>40020.344131999998</c:v>
                </c:pt>
                <c:pt idx="152">
                  <c:v>40020.354549000003</c:v>
                </c:pt>
                <c:pt idx="153">
                  <c:v>40020.364965000001</c:v>
                </c:pt>
                <c:pt idx="154">
                  <c:v>40020.375381999998</c:v>
                </c:pt>
                <c:pt idx="155">
                  <c:v>40020.385799000003</c:v>
                </c:pt>
                <c:pt idx="156">
                  <c:v>40020.396215000001</c:v>
                </c:pt>
                <c:pt idx="157">
                  <c:v>40020.406631999998</c:v>
                </c:pt>
                <c:pt idx="158">
                  <c:v>40020.417049000003</c:v>
                </c:pt>
                <c:pt idx="159">
                  <c:v>40020.427465000001</c:v>
                </c:pt>
                <c:pt idx="160">
                  <c:v>40020.437881999998</c:v>
                </c:pt>
                <c:pt idx="161">
                  <c:v>40020.448299000003</c:v>
                </c:pt>
                <c:pt idx="162">
                  <c:v>40020.458715000001</c:v>
                </c:pt>
                <c:pt idx="163">
                  <c:v>40020.469131999998</c:v>
                </c:pt>
                <c:pt idx="164">
                  <c:v>40020.479549000003</c:v>
                </c:pt>
                <c:pt idx="165">
                  <c:v>40020.489965000001</c:v>
                </c:pt>
                <c:pt idx="166">
                  <c:v>40020.500381999998</c:v>
                </c:pt>
                <c:pt idx="167">
                  <c:v>40020.510799000003</c:v>
                </c:pt>
                <c:pt idx="168">
                  <c:v>40020.521215000001</c:v>
                </c:pt>
                <c:pt idx="169">
                  <c:v>40020.531631999998</c:v>
                </c:pt>
                <c:pt idx="170">
                  <c:v>40020.542049000003</c:v>
                </c:pt>
                <c:pt idx="171">
                  <c:v>40020.552465000001</c:v>
                </c:pt>
                <c:pt idx="172">
                  <c:v>40020.562881999998</c:v>
                </c:pt>
                <c:pt idx="173">
                  <c:v>40020.573299000003</c:v>
                </c:pt>
                <c:pt idx="174">
                  <c:v>40020.583715000001</c:v>
                </c:pt>
                <c:pt idx="175">
                  <c:v>40020.594131999998</c:v>
                </c:pt>
                <c:pt idx="176">
                  <c:v>40020.604549000003</c:v>
                </c:pt>
                <c:pt idx="177">
                  <c:v>40020.614965000001</c:v>
                </c:pt>
                <c:pt idx="178">
                  <c:v>40020.625381999998</c:v>
                </c:pt>
                <c:pt idx="179">
                  <c:v>40020.635799000003</c:v>
                </c:pt>
                <c:pt idx="180">
                  <c:v>40020.646215000001</c:v>
                </c:pt>
                <c:pt idx="181">
                  <c:v>40020.656631999998</c:v>
                </c:pt>
                <c:pt idx="182">
                  <c:v>40020.667049000003</c:v>
                </c:pt>
                <c:pt idx="183">
                  <c:v>40020.677465000001</c:v>
                </c:pt>
                <c:pt idx="184">
                  <c:v>40020.687881999998</c:v>
                </c:pt>
                <c:pt idx="185">
                  <c:v>40020.698299000003</c:v>
                </c:pt>
                <c:pt idx="186">
                  <c:v>40020.708715000001</c:v>
                </c:pt>
                <c:pt idx="187">
                  <c:v>40020.719131999998</c:v>
                </c:pt>
                <c:pt idx="188">
                  <c:v>40020.729549000003</c:v>
                </c:pt>
                <c:pt idx="189">
                  <c:v>40020.739965000001</c:v>
                </c:pt>
                <c:pt idx="190">
                  <c:v>40020.750381999998</c:v>
                </c:pt>
                <c:pt idx="191">
                  <c:v>40020.760799000003</c:v>
                </c:pt>
                <c:pt idx="192">
                  <c:v>40020.771215000001</c:v>
                </c:pt>
                <c:pt idx="193">
                  <c:v>40020.781631999998</c:v>
                </c:pt>
                <c:pt idx="194">
                  <c:v>40020.792049000003</c:v>
                </c:pt>
                <c:pt idx="195">
                  <c:v>40020.802465000001</c:v>
                </c:pt>
                <c:pt idx="196">
                  <c:v>40020.812881999998</c:v>
                </c:pt>
                <c:pt idx="197">
                  <c:v>40020.823299000003</c:v>
                </c:pt>
                <c:pt idx="198">
                  <c:v>40020.833715000001</c:v>
                </c:pt>
                <c:pt idx="199">
                  <c:v>40020.844131999998</c:v>
                </c:pt>
                <c:pt idx="200">
                  <c:v>40020.854549000003</c:v>
                </c:pt>
                <c:pt idx="201">
                  <c:v>40020.864965000001</c:v>
                </c:pt>
                <c:pt idx="202">
                  <c:v>40020.875381999998</c:v>
                </c:pt>
                <c:pt idx="203">
                  <c:v>40020.885799000003</c:v>
                </c:pt>
                <c:pt idx="204">
                  <c:v>40020.896215000001</c:v>
                </c:pt>
                <c:pt idx="205">
                  <c:v>40020.906631999998</c:v>
                </c:pt>
                <c:pt idx="206">
                  <c:v>40020.917049000003</c:v>
                </c:pt>
                <c:pt idx="207">
                  <c:v>40020.927465000001</c:v>
                </c:pt>
                <c:pt idx="208">
                  <c:v>40020.937881999998</c:v>
                </c:pt>
                <c:pt idx="209">
                  <c:v>40020.948299000003</c:v>
                </c:pt>
                <c:pt idx="210">
                  <c:v>40020.958715000001</c:v>
                </c:pt>
                <c:pt idx="211">
                  <c:v>40020.969131999998</c:v>
                </c:pt>
                <c:pt idx="212">
                  <c:v>40020.979549000003</c:v>
                </c:pt>
                <c:pt idx="213">
                  <c:v>40020.989965000001</c:v>
                </c:pt>
                <c:pt idx="214">
                  <c:v>40021.000381999998</c:v>
                </c:pt>
                <c:pt idx="215">
                  <c:v>40021.010799000003</c:v>
                </c:pt>
                <c:pt idx="216">
                  <c:v>40021.021215000001</c:v>
                </c:pt>
                <c:pt idx="217">
                  <c:v>40021.031631999998</c:v>
                </c:pt>
                <c:pt idx="218">
                  <c:v>40021.042049000003</c:v>
                </c:pt>
                <c:pt idx="219">
                  <c:v>40021.052465000001</c:v>
                </c:pt>
                <c:pt idx="220">
                  <c:v>40021.062881999998</c:v>
                </c:pt>
                <c:pt idx="221">
                  <c:v>40021.073299000003</c:v>
                </c:pt>
                <c:pt idx="222">
                  <c:v>40021.083715000001</c:v>
                </c:pt>
                <c:pt idx="223">
                  <c:v>40021.094131999998</c:v>
                </c:pt>
                <c:pt idx="224">
                  <c:v>40021.104549000003</c:v>
                </c:pt>
                <c:pt idx="225">
                  <c:v>40021.114965000001</c:v>
                </c:pt>
                <c:pt idx="226">
                  <c:v>40021.125381999998</c:v>
                </c:pt>
                <c:pt idx="227">
                  <c:v>40021.135799000003</c:v>
                </c:pt>
                <c:pt idx="228">
                  <c:v>40021.146215000001</c:v>
                </c:pt>
                <c:pt idx="229">
                  <c:v>40021.156631999998</c:v>
                </c:pt>
                <c:pt idx="230">
                  <c:v>40021.167049000003</c:v>
                </c:pt>
                <c:pt idx="231">
                  <c:v>40021.177465000001</c:v>
                </c:pt>
                <c:pt idx="232">
                  <c:v>40021.187881999998</c:v>
                </c:pt>
                <c:pt idx="233">
                  <c:v>40021.198299000003</c:v>
                </c:pt>
                <c:pt idx="234">
                  <c:v>40021.208715000001</c:v>
                </c:pt>
                <c:pt idx="235">
                  <c:v>40021.219131999998</c:v>
                </c:pt>
                <c:pt idx="236">
                  <c:v>40021.229549000003</c:v>
                </c:pt>
                <c:pt idx="237">
                  <c:v>40021.239965000001</c:v>
                </c:pt>
                <c:pt idx="238">
                  <c:v>40021.250381999998</c:v>
                </c:pt>
                <c:pt idx="239">
                  <c:v>40021.260799000003</c:v>
                </c:pt>
                <c:pt idx="240">
                  <c:v>40021.271215000001</c:v>
                </c:pt>
                <c:pt idx="241">
                  <c:v>40021.281631999998</c:v>
                </c:pt>
                <c:pt idx="242">
                  <c:v>40021.292049000003</c:v>
                </c:pt>
                <c:pt idx="243">
                  <c:v>40021.302465000001</c:v>
                </c:pt>
                <c:pt idx="244">
                  <c:v>40021.312881999998</c:v>
                </c:pt>
                <c:pt idx="245">
                  <c:v>40021.323299000003</c:v>
                </c:pt>
                <c:pt idx="246">
                  <c:v>40021.333715000001</c:v>
                </c:pt>
                <c:pt idx="247">
                  <c:v>40021.344131999998</c:v>
                </c:pt>
                <c:pt idx="248">
                  <c:v>40021.354549000003</c:v>
                </c:pt>
                <c:pt idx="249">
                  <c:v>40021.364965000001</c:v>
                </c:pt>
                <c:pt idx="250">
                  <c:v>40021.375381999998</c:v>
                </c:pt>
                <c:pt idx="251">
                  <c:v>40021.385799000003</c:v>
                </c:pt>
                <c:pt idx="252">
                  <c:v>40021.396215000001</c:v>
                </c:pt>
                <c:pt idx="253">
                  <c:v>40021.406631999998</c:v>
                </c:pt>
                <c:pt idx="254">
                  <c:v>40021.417049000003</c:v>
                </c:pt>
                <c:pt idx="255">
                  <c:v>40021.427465000001</c:v>
                </c:pt>
                <c:pt idx="256">
                  <c:v>40021.437881999998</c:v>
                </c:pt>
                <c:pt idx="257">
                  <c:v>40021.448299000003</c:v>
                </c:pt>
                <c:pt idx="258">
                  <c:v>40021.458715000001</c:v>
                </c:pt>
                <c:pt idx="259">
                  <c:v>40021.469131999998</c:v>
                </c:pt>
                <c:pt idx="260">
                  <c:v>40021.479549000003</c:v>
                </c:pt>
                <c:pt idx="261">
                  <c:v>40021.489965000001</c:v>
                </c:pt>
                <c:pt idx="262">
                  <c:v>40021.500381999998</c:v>
                </c:pt>
                <c:pt idx="263">
                  <c:v>40021.510799000003</c:v>
                </c:pt>
                <c:pt idx="264">
                  <c:v>40021.521215000001</c:v>
                </c:pt>
                <c:pt idx="265">
                  <c:v>40021.531631999998</c:v>
                </c:pt>
                <c:pt idx="266">
                  <c:v>40021.542049000003</c:v>
                </c:pt>
                <c:pt idx="267">
                  <c:v>40021.552465000001</c:v>
                </c:pt>
                <c:pt idx="268">
                  <c:v>40021.562881999998</c:v>
                </c:pt>
                <c:pt idx="269">
                  <c:v>40021.573299000003</c:v>
                </c:pt>
                <c:pt idx="270">
                  <c:v>40021.583715000001</c:v>
                </c:pt>
                <c:pt idx="271">
                  <c:v>40021.594131999998</c:v>
                </c:pt>
                <c:pt idx="272">
                  <c:v>40021.604549000003</c:v>
                </c:pt>
                <c:pt idx="273">
                  <c:v>40021.614965000001</c:v>
                </c:pt>
                <c:pt idx="274">
                  <c:v>40021.625381999998</c:v>
                </c:pt>
                <c:pt idx="275">
                  <c:v>40021.635799000003</c:v>
                </c:pt>
                <c:pt idx="276">
                  <c:v>40021.646215000001</c:v>
                </c:pt>
                <c:pt idx="277">
                  <c:v>40021.656631999998</c:v>
                </c:pt>
                <c:pt idx="278">
                  <c:v>40021.667049000003</c:v>
                </c:pt>
                <c:pt idx="279">
                  <c:v>40021.677465000001</c:v>
                </c:pt>
                <c:pt idx="280">
                  <c:v>40021.687881999998</c:v>
                </c:pt>
                <c:pt idx="281">
                  <c:v>40021.698299000003</c:v>
                </c:pt>
                <c:pt idx="282">
                  <c:v>40021.708715000001</c:v>
                </c:pt>
                <c:pt idx="283">
                  <c:v>40021.719131999998</c:v>
                </c:pt>
                <c:pt idx="284">
                  <c:v>40021.729549000003</c:v>
                </c:pt>
                <c:pt idx="285">
                  <c:v>40021.739965000001</c:v>
                </c:pt>
                <c:pt idx="286">
                  <c:v>40021.750381999998</c:v>
                </c:pt>
                <c:pt idx="287">
                  <c:v>40021.760799000003</c:v>
                </c:pt>
                <c:pt idx="288">
                  <c:v>40021.771215000001</c:v>
                </c:pt>
                <c:pt idx="289">
                  <c:v>40021.781631999998</c:v>
                </c:pt>
                <c:pt idx="290">
                  <c:v>40021.792049000003</c:v>
                </c:pt>
                <c:pt idx="291">
                  <c:v>40021.802465000001</c:v>
                </c:pt>
                <c:pt idx="292">
                  <c:v>40021.812881999998</c:v>
                </c:pt>
                <c:pt idx="293">
                  <c:v>40021.823299000003</c:v>
                </c:pt>
                <c:pt idx="294">
                  <c:v>40021.833715000001</c:v>
                </c:pt>
                <c:pt idx="295">
                  <c:v>40021.844131999998</c:v>
                </c:pt>
                <c:pt idx="296">
                  <c:v>40021.854549000003</c:v>
                </c:pt>
                <c:pt idx="297">
                  <c:v>40021.864965000001</c:v>
                </c:pt>
                <c:pt idx="298">
                  <c:v>40021.875381999998</c:v>
                </c:pt>
                <c:pt idx="299">
                  <c:v>40021.885799000003</c:v>
                </c:pt>
                <c:pt idx="300">
                  <c:v>40021.896215000001</c:v>
                </c:pt>
                <c:pt idx="301">
                  <c:v>40021.906631999998</c:v>
                </c:pt>
                <c:pt idx="302">
                  <c:v>40021.917049000003</c:v>
                </c:pt>
                <c:pt idx="303">
                  <c:v>40021.927465000001</c:v>
                </c:pt>
                <c:pt idx="304">
                  <c:v>40021.937881999998</c:v>
                </c:pt>
                <c:pt idx="305">
                  <c:v>40021.948299000003</c:v>
                </c:pt>
                <c:pt idx="306">
                  <c:v>40021.958715000001</c:v>
                </c:pt>
                <c:pt idx="307">
                  <c:v>40021.969131999998</c:v>
                </c:pt>
                <c:pt idx="308">
                  <c:v>40021.979549000003</c:v>
                </c:pt>
                <c:pt idx="309">
                  <c:v>40021.989965000001</c:v>
                </c:pt>
                <c:pt idx="310">
                  <c:v>40022.000381999998</c:v>
                </c:pt>
                <c:pt idx="311">
                  <c:v>40022.010799000003</c:v>
                </c:pt>
                <c:pt idx="312">
                  <c:v>40022.021215000001</c:v>
                </c:pt>
                <c:pt idx="313">
                  <c:v>40022.031631999998</c:v>
                </c:pt>
                <c:pt idx="314">
                  <c:v>40022.042049000003</c:v>
                </c:pt>
                <c:pt idx="315">
                  <c:v>40022.052465000001</c:v>
                </c:pt>
                <c:pt idx="316">
                  <c:v>40022.062881999998</c:v>
                </c:pt>
                <c:pt idx="317">
                  <c:v>40022.073299000003</c:v>
                </c:pt>
                <c:pt idx="318">
                  <c:v>40022.083715000001</c:v>
                </c:pt>
                <c:pt idx="319">
                  <c:v>40022.094131999998</c:v>
                </c:pt>
                <c:pt idx="320">
                  <c:v>40022.104549000003</c:v>
                </c:pt>
                <c:pt idx="321">
                  <c:v>40022.114965000001</c:v>
                </c:pt>
                <c:pt idx="322">
                  <c:v>40022.125381999998</c:v>
                </c:pt>
                <c:pt idx="323">
                  <c:v>40022.135799000003</c:v>
                </c:pt>
                <c:pt idx="324">
                  <c:v>40022.146215000001</c:v>
                </c:pt>
                <c:pt idx="325">
                  <c:v>40022.156631999998</c:v>
                </c:pt>
                <c:pt idx="326">
                  <c:v>40022.167049000003</c:v>
                </c:pt>
                <c:pt idx="327">
                  <c:v>40022.177465000001</c:v>
                </c:pt>
                <c:pt idx="328">
                  <c:v>40022.187881999998</c:v>
                </c:pt>
                <c:pt idx="329">
                  <c:v>40022.198299000003</c:v>
                </c:pt>
                <c:pt idx="330">
                  <c:v>40022.208715000001</c:v>
                </c:pt>
                <c:pt idx="331">
                  <c:v>40022.219131999998</c:v>
                </c:pt>
                <c:pt idx="332">
                  <c:v>40022.229549000003</c:v>
                </c:pt>
                <c:pt idx="333">
                  <c:v>40022.239965000001</c:v>
                </c:pt>
                <c:pt idx="334">
                  <c:v>40022.250381999998</c:v>
                </c:pt>
                <c:pt idx="335">
                  <c:v>40022.260799000003</c:v>
                </c:pt>
                <c:pt idx="336">
                  <c:v>40022.271215000001</c:v>
                </c:pt>
                <c:pt idx="337">
                  <c:v>40022.281631999998</c:v>
                </c:pt>
                <c:pt idx="338">
                  <c:v>40022.292049000003</c:v>
                </c:pt>
                <c:pt idx="339">
                  <c:v>40022.302465000001</c:v>
                </c:pt>
                <c:pt idx="340">
                  <c:v>40022.312881999998</c:v>
                </c:pt>
                <c:pt idx="341">
                  <c:v>40022.323299000003</c:v>
                </c:pt>
                <c:pt idx="342">
                  <c:v>40022.333715000001</c:v>
                </c:pt>
                <c:pt idx="343">
                  <c:v>40022.344131999998</c:v>
                </c:pt>
                <c:pt idx="344">
                  <c:v>40022.354549000003</c:v>
                </c:pt>
                <c:pt idx="345">
                  <c:v>40022.364965000001</c:v>
                </c:pt>
                <c:pt idx="346">
                  <c:v>40022.375381999998</c:v>
                </c:pt>
                <c:pt idx="347">
                  <c:v>40022.385799000003</c:v>
                </c:pt>
                <c:pt idx="348">
                  <c:v>40022.396215000001</c:v>
                </c:pt>
                <c:pt idx="349">
                  <c:v>40022.406631999998</c:v>
                </c:pt>
                <c:pt idx="350">
                  <c:v>40022.417049000003</c:v>
                </c:pt>
                <c:pt idx="351">
                  <c:v>40022.427465000001</c:v>
                </c:pt>
                <c:pt idx="352">
                  <c:v>40022.437881999998</c:v>
                </c:pt>
                <c:pt idx="353">
                  <c:v>40022.448299000003</c:v>
                </c:pt>
                <c:pt idx="354">
                  <c:v>40022.458715000001</c:v>
                </c:pt>
                <c:pt idx="355">
                  <c:v>40022.469131999998</c:v>
                </c:pt>
                <c:pt idx="356">
                  <c:v>40022.479549000003</c:v>
                </c:pt>
                <c:pt idx="357">
                  <c:v>40022.489965000001</c:v>
                </c:pt>
                <c:pt idx="358">
                  <c:v>40022.500381999998</c:v>
                </c:pt>
                <c:pt idx="359">
                  <c:v>40022.510799000003</c:v>
                </c:pt>
                <c:pt idx="360">
                  <c:v>40022.521215000001</c:v>
                </c:pt>
                <c:pt idx="361">
                  <c:v>40022.531631999998</c:v>
                </c:pt>
                <c:pt idx="362">
                  <c:v>40022.542049000003</c:v>
                </c:pt>
                <c:pt idx="363">
                  <c:v>40022.552465000001</c:v>
                </c:pt>
                <c:pt idx="364">
                  <c:v>40022.562881999998</c:v>
                </c:pt>
                <c:pt idx="365">
                  <c:v>40022.573299000003</c:v>
                </c:pt>
                <c:pt idx="366">
                  <c:v>40022.583715000001</c:v>
                </c:pt>
                <c:pt idx="367">
                  <c:v>40022.594131999998</c:v>
                </c:pt>
                <c:pt idx="368">
                  <c:v>40022.604549000003</c:v>
                </c:pt>
                <c:pt idx="369">
                  <c:v>40022.614965000001</c:v>
                </c:pt>
                <c:pt idx="370">
                  <c:v>40022.625381999998</c:v>
                </c:pt>
                <c:pt idx="371">
                  <c:v>40022.635799000003</c:v>
                </c:pt>
                <c:pt idx="372">
                  <c:v>40022.646215000001</c:v>
                </c:pt>
                <c:pt idx="373">
                  <c:v>40022.656631999998</c:v>
                </c:pt>
                <c:pt idx="374">
                  <c:v>40022.667049000003</c:v>
                </c:pt>
                <c:pt idx="375">
                  <c:v>40022.677465000001</c:v>
                </c:pt>
                <c:pt idx="376">
                  <c:v>40022.687881999998</c:v>
                </c:pt>
                <c:pt idx="377">
                  <c:v>40022.698299000003</c:v>
                </c:pt>
                <c:pt idx="378">
                  <c:v>40022.708715000001</c:v>
                </c:pt>
                <c:pt idx="379">
                  <c:v>40022.719131999998</c:v>
                </c:pt>
                <c:pt idx="380">
                  <c:v>40022.729549000003</c:v>
                </c:pt>
                <c:pt idx="381">
                  <c:v>40022.739965000001</c:v>
                </c:pt>
                <c:pt idx="382">
                  <c:v>40022.750381999998</c:v>
                </c:pt>
                <c:pt idx="383">
                  <c:v>40022.760799000003</c:v>
                </c:pt>
                <c:pt idx="384">
                  <c:v>40022.771215000001</c:v>
                </c:pt>
                <c:pt idx="385">
                  <c:v>40022.781631999998</c:v>
                </c:pt>
                <c:pt idx="386">
                  <c:v>40022.792049000003</c:v>
                </c:pt>
                <c:pt idx="387">
                  <c:v>40022.802465000001</c:v>
                </c:pt>
                <c:pt idx="388">
                  <c:v>40022.812881999998</c:v>
                </c:pt>
                <c:pt idx="389">
                  <c:v>40022.823299000003</c:v>
                </c:pt>
                <c:pt idx="390">
                  <c:v>40022.833715000001</c:v>
                </c:pt>
                <c:pt idx="391">
                  <c:v>40022.844131999998</c:v>
                </c:pt>
                <c:pt idx="392">
                  <c:v>40022.854549000003</c:v>
                </c:pt>
                <c:pt idx="393">
                  <c:v>40022.864965000001</c:v>
                </c:pt>
                <c:pt idx="394">
                  <c:v>40022.875381999998</c:v>
                </c:pt>
                <c:pt idx="395">
                  <c:v>40022.885799000003</c:v>
                </c:pt>
                <c:pt idx="396">
                  <c:v>40022.896215000001</c:v>
                </c:pt>
                <c:pt idx="397">
                  <c:v>40022.906631999998</c:v>
                </c:pt>
                <c:pt idx="398">
                  <c:v>40022.917049000003</c:v>
                </c:pt>
                <c:pt idx="399">
                  <c:v>40022.927465000001</c:v>
                </c:pt>
                <c:pt idx="400">
                  <c:v>40022.937881999998</c:v>
                </c:pt>
                <c:pt idx="401">
                  <c:v>40022.948299000003</c:v>
                </c:pt>
                <c:pt idx="402">
                  <c:v>40022.958715000001</c:v>
                </c:pt>
                <c:pt idx="403">
                  <c:v>40022.969131999998</c:v>
                </c:pt>
                <c:pt idx="404">
                  <c:v>40022.979549000003</c:v>
                </c:pt>
                <c:pt idx="405">
                  <c:v>40022.989965000001</c:v>
                </c:pt>
                <c:pt idx="406">
                  <c:v>40023.000381999998</c:v>
                </c:pt>
                <c:pt idx="407">
                  <c:v>40023.010799000003</c:v>
                </c:pt>
                <c:pt idx="408">
                  <c:v>40023.021215000001</c:v>
                </c:pt>
                <c:pt idx="409">
                  <c:v>40023.031631999998</c:v>
                </c:pt>
                <c:pt idx="410">
                  <c:v>40023.042049000003</c:v>
                </c:pt>
                <c:pt idx="411">
                  <c:v>40023.052465000001</c:v>
                </c:pt>
                <c:pt idx="412">
                  <c:v>40023.062881999998</c:v>
                </c:pt>
                <c:pt idx="413">
                  <c:v>40023.073299000003</c:v>
                </c:pt>
                <c:pt idx="414">
                  <c:v>40023.083715000001</c:v>
                </c:pt>
                <c:pt idx="415">
                  <c:v>40023.094131999998</c:v>
                </c:pt>
                <c:pt idx="416">
                  <c:v>40023.104549000003</c:v>
                </c:pt>
                <c:pt idx="417">
                  <c:v>40023.114965000001</c:v>
                </c:pt>
                <c:pt idx="418">
                  <c:v>40023.125381999998</c:v>
                </c:pt>
                <c:pt idx="419">
                  <c:v>40023.135799000003</c:v>
                </c:pt>
                <c:pt idx="420">
                  <c:v>40023.146215000001</c:v>
                </c:pt>
                <c:pt idx="421">
                  <c:v>40023.156631999998</c:v>
                </c:pt>
                <c:pt idx="422">
                  <c:v>40023.167049000003</c:v>
                </c:pt>
                <c:pt idx="423">
                  <c:v>40023.177465000001</c:v>
                </c:pt>
                <c:pt idx="424">
                  <c:v>40023.187881999998</c:v>
                </c:pt>
                <c:pt idx="425">
                  <c:v>40023.198299000003</c:v>
                </c:pt>
                <c:pt idx="426">
                  <c:v>40023.208715000001</c:v>
                </c:pt>
                <c:pt idx="427">
                  <c:v>40023.219131999998</c:v>
                </c:pt>
                <c:pt idx="428">
                  <c:v>40023.229549000003</c:v>
                </c:pt>
                <c:pt idx="429">
                  <c:v>40023.239965000001</c:v>
                </c:pt>
                <c:pt idx="430">
                  <c:v>40023.250381999998</c:v>
                </c:pt>
                <c:pt idx="431">
                  <c:v>40023.260799000003</c:v>
                </c:pt>
                <c:pt idx="432">
                  <c:v>40023.271215000001</c:v>
                </c:pt>
                <c:pt idx="433">
                  <c:v>40023.281631999998</c:v>
                </c:pt>
                <c:pt idx="434">
                  <c:v>40023.292049000003</c:v>
                </c:pt>
                <c:pt idx="435">
                  <c:v>40023.302465000001</c:v>
                </c:pt>
                <c:pt idx="436">
                  <c:v>40023.312881999998</c:v>
                </c:pt>
                <c:pt idx="437">
                  <c:v>40023.323299000003</c:v>
                </c:pt>
                <c:pt idx="438">
                  <c:v>40023.333715000001</c:v>
                </c:pt>
                <c:pt idx="439">
                  <c:v>40023.344131999998</c:v>
                </c:pt>
                <c:pt idx="440">
                  <c:v>40023.354549000003</c:v>
                </c:pt>
                <c:pt idx="441">
                  <c:v>40023.364965000001</c:v>
                </c:pt>
                <c:pt idx="442">
                  <c:v>40023.375381999998</c:v>
                </c:pt>
                <c:pt idx="443">
                  <c:v>40023.385799000003</c:v>
                </c:pt>
                <c:pt idx="444">
                  <c:v>40023.396215000001</c:v>
                </c:pt>
                <c:pt idx="445">
                  <c:v>40023.406631999998</c:v>
                </c:pt>
                <c:pt idx="446">
                  <c:v>40023.417049000003</c:v>
                </c:pt>
                <c:pt idx="447">
                  <c:v>40023.427465000001</c:v>
                </c:pt>
                <c:pt idx="448">
                  <c:v>40023.437881999998</c:v>
                </c:pt>
                <c:pt idx="449">
                  <c:v>40023.448299000003</c:v>
                </c:pt>
                <c:pt idx="450">
                  <c:v>40023.458715000001</c:v>
                </c:pt>
                <c:pt idx="451">
                  <c:v>40023.469131999998</c:v>
                </c:pt>
                <c:pt idx="452">
                  <c:v>40023.479549000003</c:v>
                </c:pt>
                <c:pt idx="453">
                  <c:v>40023.489965000001</c:v>
                </c:pt>
                <c:pt idx="454">
                  <c:v>40023.500381999998</c:v>
                </c:pt>
                <c:pt idx="455">
                  <c:v>40023.510799000003</c:v>
                </c:pt>
                <c:pt idx="456">
                  <c:v>40023.521215000001</c:v>
                </c:pt>
                <c:pt idx="457">
                  <c:v>40023.531631999998</c:v>
                </c:pt>
                <c:pt idx="458">
                  <c:v>40023.542049000003</c:v>
                </c:pt>
                <c:pt idx="459">
                  <c:v>40023.552465000001</c:v>
                </c:pt>
                <c:pt idx="460">
                  <c:v>40023.562881999998</c:v>
                </c:pt>
                <c:pt idx="461">
                  <c:v>40023.573299000003</c:v>
                </c:pt>
                <c:pt idx="462">
                  <c:v>40023.583715000001</c:v>
                </c:pt>
                <c:pt idx="463">
                  <c:v>40023.594131999998</c:v>
                </c:pt>
                <c:pt idx="464">
                  <c:v>40023.604549000003</c:v>
                </c:pt>
                <c:pt idx="465">
                  <c:v>40023.614965000001</c:v>
                </c:pt>
                <c:pt idx="466">
                  <c:v>40023.625381999998</c:v>
                </c:pt>
                <c:pt idx="467">
                  <c:v>40023.635799000003</c:v>
                </c:pt>
                <c:pt idx="468">
                  <c:v>40023.646215000001</c:v>
                </c:pt>
                <c:pt idx="469">
                  <c:v>40023.656631999998</c:v>
                </c:pt>
                <c:pt idx="470">
                  <c:v>40023.667049000003</c:v>
                </c:pt>
                <c:pt idx="471">
                  <c:v>40023.677465000001</c:v>
                </c:pt>
                <c:pt idx="472">
                  <c:v>40023.687881999998</c:v>
                </c:pt>
                <c:pt idx="473">
                  <c:v>40023.698299000003</c:v>
                </c:pt>
                <c:pt idx="474">
                  <c:v>40023.708715000001</c:v>
                </c:pt>
                <c:pt idx="475">
                  <c:v>40023.719131999998</c:v>
                </c:pt>
                <c:pt idx="476">
                  <c:v>40023.729549000003</c:v>
                </c:pt>
                <c:pt idx="477">
                  <c:v>40023.739965000001</c:v>
                </c:pt>
                <c:pt idx="478">
                  <c:v>40023.750381999998</c:v>
                </c:pt>
                <c:pt idx="479">
                  <c:v>40023.760799000003</c:v>
                </c:pt>
                <c:pt idx="480">
                  <c:v>40023.771215000001</c:v>
                </c:pt>
                <c:pt idx="481">
                  <c:v>40023.781631999998</c:v>
                </c:pt>
                <c:pt idx="482">
                  <c:v>40023.792049000003</c:v>
                </c:pt>
                <c:pt idx="483">
                  <c:v>40023.802465000001</c:v>
                </c:pt>
                <c:pt idx="484">
                  <c:v>40023.812881999998</c:v>
                </c:pt>
                <c:pt idx="485">
                  <c:v>40023.823299000003</c:v>
                </c:pt>
                <c:pt idx="486">
                  <c:v>40023.833715000001</c:v>
                </c:pt>
                <c:pt idx="487">
                  <c:v>40023.844131999998</c:v>
                </c:pt>
                <c:pt idx="488">
                  <c:v>40023.854549000003</c:v>
                </c:pt>
                <c:pt idx="489">
                  <c:v>40023.864965000001</c:v>
                </c:pt>
                <c:pt idx="490">
                  <c:v>40023.875381999998</c:v>
                </c:pt>
                <c:pt idx="491">
                  <c:v>40023.885799000003</c:v>
                </c:pt>
                <c:pt idx="492">
                  <c:v>40023.896215000001</c:v>
                </c:pt>
                <c:pt idx="493">
                  <c:v>40023.906631999998</c:v>
                </c:pt>
                <c:pt idx="494">
                  <c:v>40023.917049000003</c:v>
                </c:pt>
                <c:pt idx="495">
                  <c:v>40023.927465000001</c:v>
                </c:pt>
                <c:pt idx="496">
                  <c:v>40023.937881999998</c:v>
                </c:pt>
                <c:pt idx="497">
                  <c:v>40023.948299000003</c:v>
                </c:pt>
                <c:pt idx="498">
                  <c:v>40023.958715000001</c:v>
                </c:pt>
                <c:pt idx="499">
                  <c:v>40023.969131999998</c:v>
                </c:pt>
                <c:pt idx="500">
                  <c:v>40023.979549000003</c:v>
                </c:pt>
                <c:pt idx="501">
                  <c:v>40023.989965000001</c:v>
                </c:pt>
                <c:pt idx="502">
                  <c:v>40024.000381999998</c:v>
                </c:pt>
                <c:pt idx="503">
                  <c:v>40024.010799000003</c:v>
                </c:pt>
                <c:pt idx="504">
                  <c:v>40024.021215000001</c:v>
                </c:pt>
                <c:pt idx="505">
                  <c:v>40024.031631999998</c:v>
                </c:pt>
                <c:pt idx="506">
                  <c:v>40024.042049000003</c:v>
                </c:pt>
                <c:pt idx="507">
                  <c:v>40024.052465000001</c:v>
                </c:pt>
                <c:pt idx="508">
                  <c:v>40024.062881999998</c:v>
                </c:pt>
                <c:pt idx="509">
                  <c:v>40024.073299000003</c:v>
                </c:pt>
                <c:pt idx="510">
                  <c:v>40024.083715000001</c:v>
                </c:pt>
                <c:pt idx="511">
                  <c:v>40024.094131999998</c:v>
                </c:pt>
                <c:pt idx="512">
                  <c:v>40024.104549000003</c:v>
                </c:pt>
                <c:pt idx="513">
                  <c:v>40024.114965000001</c:v>
                </c:pt>
                <c:pt idx="514">
                  <c:v>40024.125381999998</c:v>
                </c:pt>
                <c:pt idx="515">
                  <c:v>40024.135799000003</c:v>
                </c:pt>
                <c:pt idx="516">
                  <c:v>40024.146215000001</c:v>
                </c:pt>
                <c:pt idx="517">
                  <c:v>40024.156631999998</c:v>
                </c:pt>
                <c:pt idx="518">
                  <c:v>40024.167049000003</c:v>
                </c:pt>
                <c:pt idx="519">
                  <c:v>40024.177465000001</c:v>
                </c:pt>
                <c:pt idx="520">
                  <c:v>40024.187881999998</c:v>
                </c:pt>
                <c:pt idx="521">
                  <c:v>40024.198299000003</c:v>
                </c:pt>
                <c:pt idx="522">
                  <c:v>40024.208715000001</c:v>
                </c:pt>
                <c:pt idx="523">
                  <c:v>40024.219131999998</c:v>
                </c:pt>
                <c:pt idx="524">
                  <c:v>40024.229549000003</c:v>
                </c:pt>
                <c:pt idx="525">
                  <c:v>40024.239965000001</c:v>
                </c:pt>
                <c:pt idx="526">
                  <c:v>40024.250381999998</c:v>
                </c:pt>
                <c:pt idx="527">
                  <c:v>40024.260799000003</c:v>
                </c:pt>
                <c:pt idx="528">
                  <c:v>40024.271215000001</c:v>
                </c:pt>
                <c:pt idx="529">
                  <c:v>40024.281631999998</c:v>
                </c:pt>
                <c:pt idx="530">
                  <c:v>40024.292049000003</c:v>
                </c:pt>
                <c:pt idx="531">
                  <c:v>40024.302465000001</c:v>
                </c:pt>
                <c:pt idx="532">
                  <c:v>40024.312881999998</c:v>
                </c:pt>
                <c:pt idx="533">
                  <c:v>40024.323299000003</c:v>
                </c:pt>
                <c:pt idx="534">
                  <c:v>40024.333715000001</c:v>
                </c:pt>
                <c:pt idx="535">
                  <c:v>40024.344131999998</c:v>
                </c:pt>
                <c:pt idx="536">
                  <c:v>40024.354549000003</c:v>
                </c:pt>
                <c:pt idx="537">
                  <c:v>40024.364965000001</c:v>
                </c:pt>
                <c:pt idx="538">
                  <c:v>40024.375381999998</c:v>
                </c:pt>
                <c:pt idx="539">
                  <c:v>40024.385799000003</c:v>
                </c:pt>
                <c:pt idx="540">
                  <c:v>40024.396215000001</c:v>
                </c:pt>
                <c:pt idx="541">
                  <c:v>40024.406631999998</c:v>
                </c:pt>
                <c:pt idx="542">
                  <c:v>40024.417049000003</c:v>
                </c:pt>
                <c:pt idx="543">
                  <c:v>40024.427465000001</c:v>
                </c:pt>
                <c:pt idx="544">
                  <c:v>40024.437881999998</c:v>
                </c:pt>
                <c:pt idx="545">
                  <c:v>40024.448299000003</c:v>
                </c:pt>
                <c:pt idx="546">
                  <c:v>40024.458715000001</c:v>
                </c:pt>
                <c:pt idx="547">
                  <c:v>40024.469131999998</c:v>
                </c:pt>
                <c:pt idx="548">
                  <c:v>40024.479549000003</c:v>
                </c:pt>
                <c:pt idx="549">
                  <c:v>40024.489965000001</c:v>
                </c:pt>
                <c:pt idx="550">
                  <c:v>40024.500381999998</c:v>
                </c:pt>
                <c:pt idx="551">
                  <c:v>40024.510799000003</c:v>
                </c:pt>
                <c:pt idx="552">
                  <c:v>40024.521215000001</c:v>
                </c:pt>
                <c:pt idx="553">
                  <c:v>40024.531631999998</c:v>
                </c:pt>
                <c:pt idx="554">
                  <c:v>40024.542049000003</c:v>
                </c:pt>
                <c:pt idx="555">
                  <c:v>40024.552465000001</c:v>
                </c:pt>
                <c:pt idx="556">
                  <c:v>40024.562881999998</c:v>
                </c:pt>
                <c:pt idx="557">
                  <c:v>40024.573299000003</c:v>
                </c:pt>
                <c:pt idx="558">
                  <c:v>40024.583715000001</c:v>
                </c:pt>
                <c:pt idx="559">
                  <c:v>40024.594131999998</c:v>
                </c:pt>
                <c:pt idx="560">
                  <c:v>40024.604549000003</c:v>
                </c:pt>
                <c:pt idx="561">
                  <c:v>40024.614965000001</c:v>
                </c:pt>
                <c:pt idx="562">
                  <c:v>40024.625381999998</c:v>
                </c:pt>
                <c:pt idx="563">
                  <c:v>40024.635799000003</c:v>
                </c:pt>
                <c:pt idx="564">
                  <c:v>40024.646215000001</c:v>
                </c:pt>
                <c:pt idx="565">
                  <c:v>40024.656631999998</c:v>
                </c:pt>
                <c:pt idx="566">
                  <c:v>40024.667049000003</c:v>
                </c:pt>
                <c:pt idx="567">
                  <c:v>40024.677465000001</c:v>
                </c:pt>
                <c:pt idx="568">
                  <c:v>40024.687881999998</c:v>
                </c:pt>
                <c:pt idx="569">
                  <c:v>40024.698299000003</c:v>
                </c:pt>
                <c:pt idx="570">
                  <c:v>40024.708715000001</c:v>
                </c:pt>
                <c:pt idx="571">
                  <c:v>40024.719131999998</c:v>
                </c:pt>
                <c:pt idx="572">
                  <c:v>40024.729549000003</c:v>
                </c:pt>
                <c:pt idx="573">
                  <c:v>40024.739965000001</c:v>
                </c:pt>
                <c:pt idx="574">
                  <c:v>40024.750381999998</c:v>
                </c:pt>
                <c:pt idx="575">
                  <c:v>40024.760799000003</c:v>
                </c:pt>
                <c:pt idx="576">
                  <c:v>40024.771215000001</c:v>
                </c:pt>
                <c:pt idx="577">
                  <c:v>40024.781631999998</c:v>
                </c:pt>
                <c:pt idx="578">
                  <c:v>40024.792049000003</c:v>
                </c:pt>
                <c:pt idx="579">
                  <c:v>40024.802465000001</c:v>
                </c:pt>
                <c:pt idx="580">
                  <c:v>40024.812881999998</c:v>
                </c:pt>
                <c:pt idx="581">
                  <c:v>40024.823299000003</c:v>
                </c:pt>
                <c:pt idx="582">
                  <c:v>40024.833715000001</c:v>
                </c:pt>
                <c:pt idx="583">
                  <c:v>40024.844131999998</c:v>
                </c:pt>
                <c:pt idx="584">
                  <c:v>40024.854549000003</c:v>
                </c:pt>
                <c:pt idx="585">
                  <c:v>40024.864965000001</c:v>
                </c:pt>
                <c:pt idx="586">
                  <c:v>40024.875381999998</c:v>
                </c:pt>
                <c:pt idx="587">
                  <c:v>40024.885799000003</c:v>
                </c:pt>
                <c:pt idx="588">
                  <c:v>40024.896215000001</c:v>
                </c:pt>
                <c:pt idx="589">
                  <c:v>40024.906631999998</c:v>
                </c:pt>
                <c:pt idx="590">
                  <c:v>40024.917049000003</c:v>
                </c:pt>
                <c:pt idx="591">
                  <c:v>40024.927465000001</c:v>
                </c:pt>
                <c:pt idx="592">
                  <c:v>40024.937881999998</c:v>
                </c:pt>
                <c:pt idx="593">
                  <c:v>40024.948299000003</c:v>
                </c:pt>
                <c:pt idx="594">
                  <c:v>40024.958715000001</c:v>
                </c:pt>
                <c:pt idx="595">
                  <c:v>40024.969131999998</c:v>
                </c:pt>
                <c:pt idx="596">
                  <c:v>40024.979549000003</c:v>
                </c:pt>
                <c:pt idx="597">
                  <c:v>40024.989965000001</c:v>
                </c:pt>
                <c:pt idx="598">
                  <c:v>40025.000381999998</c:v>
                </c:pt>
                <c:pt idx="599">
                  <c:v>40025.010799000003</c:v>
                </c:pt>
                <c:pt idx="600">
                  <c:v>40025.021215000001</c:v>
                </c:pt>
                <c:pt idx="601">
                  <c:v>40025.031631999998</c:v>
                </c:pt>
                <c:pt idx="602">
                  <c:v>40025.042049000003</c:v>
                </c:pt>
                <c:pt idx="603">
                  <c:v>40025.052465000001</c:v>
                </c:pt>
                <c:pt idx="604">
                  <c:v>40025.062881999998</c:v>
                </c:pt>
                <c:pt idx="605">
                  <c:v>40025.073299000003</c:v>
                </c:pt>
                <c:pt idx="606">
                  <c:v>40025.083715000001</c:v>
                </c:pt>
                <c:pt idx="607">
                  <c:v>40025.094131999998</c:v>
                </c:pt>
                <c:pt idx="608">
                  <c:v>40025.104549000003</c:v>
                </c:pt>
                <c:pt idx="609">
                  <c:v>40025.114965000001</c:v>
                </c:pt>
                <c:pt idx="610">
                  <c:v>40025.125381999998</c:v>
                </c:pt>
                <c:pt idx="611">
                  <c:v>40025.135799000003</c:v>
                </c:pt>
                <c:pt idx="612">
                  <c:v>40025.146215000001</c:v>
                </c:pt>
                <c:pt idx="613">
                  <c:v>40025.156631999998</c:v>
                </c:pt>
                <c:pt idx="614">
                  <c:v>40025.167049000003</c:v>
                </c:pt>
                <c:pt idx="615">
                  <c:v>40025.177465000001</c:v>
                </c:pt>
                <c:pt idx="616">
                  <c:v>40025.187881999998</c:v>
                </c:pt>
                <c:pt idx="617">
                  <c:v>40025.198299000003</c:v>
                </c:pt>
                <c:pt idx="618">
                  <c:v>40025.208715000001</c:v>
                </c:pt>
                <c:pt idx="619">
                  <c:v>40025.219131999998</c:v>
                </c:pt>
                <c:pt idx="620">
                  <c:v>40025.229549000003</c:v>
                </c:pt>
                <c:pt idx="621">
                  <c:v>40025.239965000001</c:v>
                </c:pt>
                <c:pt idx="622">
                  <c:v>40025.250381999998</c:v>
                </c:pt>
                <c:pt idx="623">
                  <c:v>40025.260799000003</c:v>
                </c:pt>
                <c:pt idx="624">
                  <c:v>40025.271215000001</c:v>
                </c:pt>
                <c:pt idx="625">
                  <c:v>40025.281631999998</c:v>
                </c:pt>
                <c:pt idx="626">
                  <c:v>40025.292049000003</c:v>
                </c:pt>
                <c:pt idx="627">
                  <c:v>40025.302465000001</c:v>
                </c:pt>
                <c:pt idx="628">
                  <c:v>40025.312881999998</c:v>
                </c:pt>
                <c:pt idx="629">
                  <c:v>40025.323299000003</c:v>
                </c:pt>
                <c:pt idx="630">
                  <c:v>40025.333715000001</c:v>
                </c:pt>
                <c:pt idx="631">
                  <c:v>40025.344131999998</c:v>
                </c:pt>
                <c:pt idx="632">
                  <c:v>40025.354549000003</c:v>
                </c:pt>
                <c:pt idx="633">
                  <c:v>40025.364965000001</c:v>
                </c:pt>
                <c:pt idx="634">
                  <c:v>40025.375381999998</c:v>
                </c:pt>
                <c:pt idx="635">
                  <c:v>40025.385799000003</c:v>
                </c:pt>
                <c:pt idx="636">
                  <c:v>40025.396215000001</c:v>
                </c:pt>
                <c:pt idx="637">
                  <c:v>40025.406631999998</c:v>
                </c:pt>
                <c:pt idx="638">
                  <c:v>40025.417049000003</c:v>
                </c:pt>
                <c:pt idx="639">
                  <c:v>40025.427465000001</c:v>
                </c:pt>
                <c:pt idx="640">
                  <c:v>40025.437881999998</c:v>
                </c:pt>
                <c:pt idx="641">
                  <c:v>40025.448299000003</c:v>
                </c:pt>
                <c:pt idx="642">
                  <c:v>40025.458715000001</c:v>
                </c:pt>
                <c:pt idx="643">
                  <c:v>40025.469131999998</c:v>
                </c:pt>
                <c:pt idx="644">
                  <c:v>40025.479549000003</c:v>
                </c:pt>
                <c:pt idx="645">
                  <c:v>40025.489965000001</c:v>
                </c:pt>
                <c:pt idx="646">
                  <c:v>40025.500381999998</c:v>
                </c:pt>
                <c:pt idx="647">
                  <c:v>40025.510799000003</c:v>
                </c:pt>
                <c:pt idx="648">
                  <c:v>40025.521215000001</c:v>
                </c:pt>
                <c:pt idx="649">
                  <c:v>40025.531631999998</c:v>
                </c:pt>
                <c:pt idx="650">
                  <c:v>40025.542049000003</c:v>
                </c:pt>
                <c:pt idx="651">
                  <c:v>40025.552465000001</c:v>
                </c:pt>
                <c:pt idx="652">
                  <c:v>40025.562881999998</c:v>
                </c:pt>
                <c:pt idx="653">
                  <c:v>40025.573299000003</c:v>
                </c:pt>
                <c:pt idx="654">
                  <c:v>40025.583715000001</c:v>
                </c:pt>
                <c:pt idx="655">
                  <c:v>40025.594131999998</c:v>
                </c:pt>
                <c:pt idx="656">
                  <c:v>40025.604549000003</c:v>
                </c:pt>
                <c:pt idx="657">
                  <c:v>40025.614965000001</c:v>
                </c:pt>
                <c:pt idx="658">
                  <c:v>40025.625381999998</c:v>
                </c:pt>
                <c:pt idx="659">
                  <c:v>40025.635799000003</c:v>
                </c:pt>
                <c:pt idx="660">
                  <c:v>40025.646215000001</c:v>
                </c:pt>
                <c:pt idx="661">
                  <c:v>40025.656631999998</c:v>
                </c:pt>
                <c:pt idx="662">
                  <c:v>40025.667049000003</c:v>
                </c:pt>
                <c:pt idx="663">
                  <c:v>40025.677465000001</c:v>
                </c:pt>
                <c:pt idx="664">
                  <c:v>40025.687881999998</c:v>
                </c:pt>
                <c:pt idx="665">
                  <c:v>40025.698299000003</c:v>
                </c:pt>
                <c:pt idx="666">
                  <c:v>40025.708715000001</c:v>
                </c:pt>
                <c:pt idx="667">
                  <c:v>40025.719131999998</c:v>
                </c:pt>
                <c:pt idx="668">
                  <c:v>40025.729549000003</c:v>
                </c:pt>
                <c:pt idx="669">
                  <c:v>40025.739965000001</c:v>
                </c:pt>
                <c:pt idx="670">
                  <c:v>40025.750381999998</c:v>
                </c:pt>
                <c:pt idx="671">
                  <c:v>40025.760799000003</c:v>
                </c:pt>
                <c:pt idx="672">
                  <c:v>40025.771215000001</c:v>
                </c:pt>
                <c:pt idx="673">
                  <c:v>40025.781631999998</c:v>
                </c:pt>
                <c:pt idx="674">
                  <c:v>40025.792049000003</c:v>
                </c:pt>
                <c:pt idx="675">
                  <c:v>40025.802465000001</c:v>
                </c:pt>
                <c:pt idx="676">
                  <c:v>40025.812881999998</c:v>
                </c:pt>
                <c:pt idx="677">
                  <c:v>40025.823299000003</c:v>
                </c:pt>
                <c:pt idx="678">
                  <c:v>40025.833715000001</c:v>
                </c:pt>
                <c:pt idx="679">
                  <c:v>40025.844131999998</c:v>
                </c:pt>
                <c:pt idx="680">
                  <c:v>40025.854549000003</c:v>
                </c:pt>
                <c:pt idx="681">
                  <c:v>40025.864965000001</c:v>
                </c:pt>
                <c:pt idx="682">
                  <c:v>40025.875381999998</c:v>
                </c:pt>
                <c:pt idx="683">
                  <c:v>40025.885799000003</c:v>
                </c:pt>
                <c:pt idx="684">
                  <c:v>40025.896215000001</c:v>
                </c:pt>
                <c:pt idx="685">
                  <c:v>40025.906631999998</c:v>
                </c:pt>
                <c:pt idx="686">
                  <c:v>40025.917049000003</c:v>
                </c:pt>
                <c:pt idx="687">
                  <c:v>40025.927465000001</c:v>
                </c:pt>
                <c:pt idx="688">
                  <c:v>40025.937881999998</c:v>
                </c:pt>
                <c:pt idx="689">
                  <c:v>40025.948299000003</c:v>
                </c:pt>
                <c:pt idx="690">
                  <c:v>40025.958715000001</c:v>
                </c:pt>
                <c:pt idx="691">
                  <c:v>40025.969131999998</c:v>
                </c:pt>
                <c:pt idx="692">
                  <c:v>40025.979549000003</c:v>
                </c:pt>
                <c:pt idx="693">
                  <c:v>40025.989965000001</c:v>
                </c:pt>
                <c:pt idx="694">
                  <c:v>40026.000381999998</c:v>
                </c:pt>
                <c:pt idx="695">
                  <c:v>40026.010799000003</c:v>
                </c:pt>
                <c:pt idx="696">
                  <c:v>40026.021215000001</c:v>
                </c:pt>
                <c:pt idx="697">
                  <c:v>40026.031631999998</c:v>
                </c:pt>
                <c:pt idx="698">
                  <c:v>40026.042049000003</c:v>
                </c:pt>
                <c:pt idx="699">
                  <c:v>40026.052465000001</c:v>
                </c:pt>
                <c:pt idx="700">
                  <c:v>40026.062881999998</c:v>
                </c:pt>
                <c:pt idx="701">
                  <c:v>40026.073299000003</c:v>
                </c:pt>
                <c:pt idx="702">
                  <c:v>40026.083715000001</c:v>
                </c:pt>
                <c:pt idx="703">
                  <c:v>40026.094131999998</c:v>
                </c:pt>
                <c:pt idx="704">
                  <c:v>40026.104549000003</c:v>
                </c:pt>
                <c:pt idx="705">
                  <c:v>40026.114965000001</c:v>
                </c:pt>
                <c:pt idx="706">
                  <c:v>40026.125381999998</c:v>
                </c:pt>
                <c:pt idx="707">
                  <c:v>40026.135799000003</c:v>
                </c:pt>
                <c:pt idx="708">
                  <c:v>40026.146215000001</c:v>
                </c:pt>
                <c:pt idx="709">
                  <c:v>40026.156631999998</c:v>
                </c:pt>
                <c:pt idx="710">
                  <c:v>40026.167049000003</c:v>
                </c:pt>
                <c:pt idx="711">
                  <c:v>40026.177465000001</c:v>
                </c:pt>
                <c:pt idx="712">
                  <c:v>40026.187881999998</c:v>
                </c:pt>
                <c:pt idx="713">
                  <c:v>40026.198299000003</c:v>
                </c:pt>
                <c:pt idx="714">
                  <c:v>40026.208715000001</c:v>
                </c:pt>
                <c:pt idx="715">
                  <c:v>40026.219131999998</c:v>
                </c:pt>
                <c:pt idx="716">
                  <c:v>40026.229549000003</c:v>
                </c:pt>
                <c:pt idx="717">
                  <c:v>40026.239965000001</c:v>
                </c:pt>
                <c:pt idx="718">
                  <c:v>40026.250381999998</c:v>
                </c:pt>
                <c:pt idx="719">
                  <c:v>40026.260799000003</c:v>
                </c:pt>
                <c:pt idx="720">
                  <c:v>40026.271215000001</c:v>
                </c:pt>
                <c:pt idx="721">
                  <c:v>40026.281631999998</c:v>
                </c:pt>
                <c:pt idx="722">
                  <c:v>40026.292049000003</c:v>
                </c:pt>
                <c:pt idx="723">
                  <c:v>40026.302465000001</c:v>
                </c:pt>
                <c:pt idx="724">
                  <c:v>40026.312881999998</c:v>
                </c:pt>
                <c:pt idx="725">
                  <c:v>40026.323299000003</c:v>
                </c:pt>
                <c:pt idx="726">
                  <c:v>40026.333715000001</c:v>
                </c:pt>
                <c:pt idx="727">
                  <c:v>40026.344131999998</c:v>
                </c:pt>
                <c:pt idx="728">
                  <c:v>40026.354549000003</c:v>
                </c:pt>
                <c:pt idx="729">
                  <c:v>40026.364965000001</c:v>
                </c:pt>
                <c:pt idx="730">
                  <c:v>40026.375381999998</c:v>
                </c:pt>
                <c:pt idx="731">
                  <c:v>40026.385799000003</c:v>
                </c:pt>
                <c:pt idx="732">
                  <c:v>40026.396215000001</c:v>
                </c:pt>
                <c:pt idx="733">
                  <c:v>40026.406631999998</c:v>
                </c:pt>
                <c:pt idx="734">
                  <c:v>40026.417049000003</c:v>
                </c:pt>
                <c:pt idx="735">
                  <c:v>40026.427465000001</c:v>
                </c:pt>
                <c:pt idx="736">
                  <c:v>40026.437881999998</c:v>
                </c:pt>
                <c:pt idx="737">
                  <c:v>40026.448299000003</c:v>
                </c:pt>
                <c:pt idx="738">
                  <c:v>40026.458715000001</c:v>
                </c:pt>
                <c:pt idx="739">
                  <c:v>40026.469131999998</c:v>
                </c:pt>
                <c:pt idx="740">
                  <c:v>40026.479549000003</c:v>
                </c:pt>
                <c:pt idx="741">
                  <c:v>40026.489965000001</c:v>
                </c:pt>
                <c:pt idx="742">
                  <c:v>40026.500381999998</c:v>
                </c:pt>
                <c:pt idx="743">
                  <c:v>40026.510799000003</c:v>
                </c:pt>
                <c:pt idx="744">
                  <c:v>40026.521215000001</c:v>
                </c:pt>
                <c:pt idx="745">
                  <c:v>40026.531631999998</c:v>
                </c:pt>
                <c:pt idx="746">
                  <c:v>40026.542049000003</c:v>
                </c:pt>
                <c:pt idx="747">
                  <c:v>40026.552465000001</c:v>
                </c:pt>
                <c:pt idx="748">
                  <c:v>40026.562881999998</c:v>
                </c:pt>
                <c:pt idx="749">
                  <c:v>40026.573299000003</c:v>
                </c:pt>
                <c:pt idx="750">
                  <c:v>40026.583715000001</c:v>
                </c:pt>
                <c:pt idx="751">
                  <c:v>40026.594131999998</c:v>
                </c:pt>
                <c:pt idx="752">
                  <c:v>40026.604549000003</c:v>
                </c:pt>
                <c:pt idx="753">
                  <c:v>40026.614965000001</c:v>
                </c:pt>
                <c:pt idx="754">
                  <c:v>40026.625381999998</c:v>
                </c:pt>
                <c:pt idx="755">
                  <c:v>40026.635799000003</c:v>
                </c:pt>
                <c:pt idx="756">
                  <c:v>40026.646215000001</c:v>
                </c:pt>
                <c:pt idx="757">
                  <c:v>40026.656631999998</c:v>
                </c:pt>
                <c:pt idx="758">
                  <c:v>40026.667049000003</c:v>
                </c:pt>
                <c:pt idx="759">
                  <c:v>40026.677465000001</c:v>
                </c:pt>
                <c:pt idx="760">
                  <c:v>40026.687881999998</c:v>
                </c:pt>
                <c:pt idx="761">
                  <c:v>40026.698299000003</c:v>
                </c:pt>
                <c:pt idx="762">
                  <c:v>40026.708715000001</c:v>
                </c:pt>
                <c:pt idx="763">
                  <c:v>40026.719131999998</c:v>
                </c:pt>
                <c:pt idx="764">
                  <c:v>40026.729549000003</c:v>
                </c:pt>
                <c:pt idx="765">
                  <c:v>40026.739965000001</c:v>
                </c:pt>
                <c:pt idx="766">
                  <c:v>40026.750381999998</c:v>
                </c:pt>
                <c:pt idx="767">
                  <c:v>40026.760799000003</c:v>
                </c:pt>
                <c:pt idx="768">
                  <c:v>40026.771215000001</c:v>
                </c:pt>
                <c:pt idx="769">
                  <c:v>40026.781631999998</c:v>
                </c:pt>
                <c:pt idx="770">
                  <c:v>40026.792049000003</c:v>
                </c:pt>
                <c:pt idx="771">
                  <c:v>40026.802465000001</c:v>
                </c:pt>
                <c:pt idx="772">
                  <c:v>40026.812881999998</c:v>
                </c:pt>
                <c:pt idx="773">
                  <c:v>40026.823299000003</c:v>
                </c:pt>
                <c:pt idx="774">
                  <c:v>40026.833715000001</c:v>
                </c:pt>
                <c:pt idx="775">
                  <c:v>40026.844131999998</c:v>
                </c:pt>
                <c:pt idx="776">
                  <c:v>40026.854549000003</c:v>
                </c:pt>
                <c:pt idx="777">
                  <c:v>40026.864965000001</c:v>
                </c:pt>
                <c:pt idx="778">
                  <c:v>40026.875381999998</c:v>
                </c:pt>
                <c:pt idx="779">
                  <c:v>40026.885799000003</c:v>
                </c:pt>
                <c:pt idx="780">
                  <c:v>40026.896215000001</c:v>
                </c:pt>
                <c:pt idx="781">
                  <c:v>40026.906631999998</c:v>
                </c:pt>
                <c:pt idx="782">
                  <c:v>40026.917049000003</c:v>
                </c:pt>
                <c:pt idx="783">
                  <c:v>40026.927465000001</c:v>
                </c:pt>
                <c:pt idx="784">
                  <c:v>40026.937881999998</c:v>
                </c:pt>
                <c:pt idx="785">
                  <c:v>40026.948299000003</c:v>
                </c:pt>
                <c:pt idx="786">
                  <c:v>40026.958715000001</c:v>
                </c:pt>
                <c:pt idx="787">
                  <c:v>40026.969131999998</c:v>
                </c:pt>
                <c:pt idx="788">
                  <c:v>40026.979549000003</c:v>
                </c:pt>
                <c:pt idx="789">
                  <c:v>40026.989965000001</c:v>
                </c:pt>
                <c:pt idx="790">
                  <c:v>40027.000381999998</c:v>
                </c:pt>
                <c:pt idx="791">
                  <c:v>40027.010799000003</c:v>
                </c:pt>
                <c:pt idx="792">
                  <c:v>40027.021215000001</c:v>
                </c:pt>
                <c:pt idx="793">
                  <c:v>40027.031631999998</c:v>
                </c:pt>
                <c:pt idx="794">
                  <c:v>40027.042049000003</c:v>
                </c:pt>
                <c:pt idx="795">
                  <c:v>40027.052465000001</c:v>
                </c:pt>
                <c:pt idx="796">
                  <c:v>40027.062881999998</c:v>
                </c:pt>
                <c:pt idx="797">
                  <c:v>40027.073299000003</c:v>
                </c:pt>
                <c:pt idx="798">
                  <c:v>40027.083715000001</c:v>
                </c:pt>
                <c:pt idx="799">
                  <c:v>40027.094131999998</c:v>
                </c:pt>
                <c:pt idx="800">
                  <c:v>40027.104549000003</c:v>
                </c:pt>
                <c:pt idx="801">
                  <c:v>40027.114965000001</c:v>
                </c:pt>
                <c:pt idx="802">
                  <c:v>40027.125381999998</c:v>
                </c:pt>
                <c:pt idx="803">
                  <c:v>40027.135799000003</c:v>
                </c:pt>
                <c:pt idx="804">
                  <c:v>40027.146215000001</c:v>
                </c:pt>
                <c:pt idx="805">
                  <c:v>40027.156631999998</c:v>
                </c:pt>
                <c:pt idx="806">
                  <c:v>40027.167049000003</c:v>
                </c:pt>
                <c:pt idx="807">
                  <c:v>40027.177465000001</c:v>
                </c:pt>
                <c:pt idx="808">
                  <c:v>40027.187881999998</c:v>
                </c:pt>
                <c:pt idx="809">
                  <c:v>40027.198299000003</c:v>
                </c:pt>
                <c:pt idx="810">
                  <c:v>40027.208715000001</c:v>
                </c:pt>
                <c:pt idx="811">
                  <c:v>40027.219131999998</c:v>
                </c:pt>
                <c:pt idx="812">
                  <c:v>40027.229549000003</c:v>
                </c:pt>
                <c:pt idx="813">
                  <c:v>40027.239965000001</c:v>
                </c:pt>
                <c:pt idx="814">
                  <c:v>40027.250381999998</c:v>
                </c:pt>
                <c:pt idx="815">
                  <c:v>40027.260799000003</c:v>
                </c:pt>
                <c:pt idx="816">
                  <c:v>40027.271215000001</c:v>
                </c:pt>
                <c:pt idx="817">
                  <c:v>40027.281631999998</c:v>
                </c:pt>
                <c:pt idx="818">
                  <c:v>40027.292049000003</c:v>
                </c:pt>
                <c:pt idx="819">
                  <c:v>40027.302465000001</c:v>
                </c:pt>
                <c:pt idx="820">
                  <c:v>40027.312881999998</c:v>
                </c:pt>
                <c:pt idx="821">
                  <c:v>40027.323299000003</c:v>
                </c:pt>
                <c:pt idx="822">
                  <c:v>40027.333715000001</c:v>
                </c:pt>
                <c:pt idx="823">
                  <c:v>40027.344131999998</c:v>
                </c:pt>
                <c:pt idx="824">
                  <c:v>40027.354549000003</c:v>
                </c:pt>
                <c:pt idx="825">
                  <c:v>40027.364965000001</c:v>
                </c:pt>
                <c:pt idx="826">
                  <c:v>40027.375381999998</c:v>
                </c:pt>
                <c:pt idx="827">
                  <c:v>40027.385799000003</c:v>
                </c:pt>
                <c:pt idx="828">
                  <c:v>40027.396215000001</c:v>
                </c:pt>
                <c:pt idx="829">
                  <c:v>40027.406631999998</c:v>
                </c:pt>
                <c:pt idx="830">
                  <c:v>40027.417049000003</c:v>
                </c:pt>
                <c:pt idx="831">
                  <c:v>40027.427465000001</c:v>
                </c:pt>
                <c:pt idx="832">
                  <c:v>40027.437881999998</c:v>
                </c:pt>
                <c:pt idx="833">
                  <c:v>40027.448299000003</c:v>
                </c:pt>
                <c:pt idx="834">
                  <c:v>40027.458715000001</c:v>
                </c:pt>
                <c:pt idx="835">
                  <c:v>40027.469131999998</c:v>
                </c:pt>
                <c:pt idx="836">
                  <c:v>40027.479549000003</c:v>
                </c:pt>
                <c:pt idx="837">
                  <c:v>40027.489965000001</c:v>
                </c:pt>
                <c:pt idx="838">
                  <c:v>40027.500381999998</c:v>
                </c:pt>
                <c:pt idx="839">
                  <c:v>40027.510799000003</c:v>
                </c:pt>
                <c:pt idx="840">
                  <c:v>40027.521215000001</c:v>
                </c:pt>
                <c:pt idx="841">
                  <c:v>40027.531631999998</c:v>
                </c:pt>
                <c:pt idx="842">
                  <c:v>40027.542049000003</c:v>
                </c:pt>
                <c:pt idx="843">
                  <c:v>40027.552465000001</c:v>
                </c:pt>
                <c:pt idx="844">
                  <c:v>40027.562881999998</c:v>
                </c:pt>
                <c:pt idx="845">
                  <c:v>40027.573299000003</c:v>
                </c:pt>
                <c:pt idx="846">
                  <c:v>40027.583715000001</c:v>
                </c:pt>
                <c:pt idx="847">
                  <c:v>40027.594131999998</c:v>
                </c:pt>
                <c:pt idx="848">
                  <c:v>40027.604549000003</c:v>
                </c:pt>
                <c:pt idx="849">
                  <c:v>40027.614965000001</c:v>
                </c:pt>
                <c:pt idx="850">
                  <c:v>40027.625381999998</c:v>
                </c:pt>
                <c:pt idx="851">
                  <c:v>40027.635799000003</c:v>
                </c:pt>
                <c:pt idx="852">
                  <c:v>40027.646215000001</c:v>
                </c:pt>
                <c:pt idx="853">
                  <c:v>40027.656631999998</c:v>
                </c:pt>
                <c:pt idx="854">
                  <c:v>40027.667049000003</c:v>
                </c:pt>
                <c:pt idx="855">
                  <c:v>40027.677465000001</c:v>
                </c:pt>
                <c:pt idx="856">
                  <c:v>40027.687881999998</c:v>
                </c:pt>
                <c:pt idx="857">
                  <c:v>40027.698299000003</c:v>
                </c:pt>
                <c:pt idx="858">
                  <c:v>40027.708715000001</c:v>
                </c:pt>
                <c:pt idx="859">
                  <c:v>40027.719131999998</c:v>
                </c:pt>
                <c:pt idx="860">
                  <c:v>40027.729549000003</c:v>
                </c:pt>
                <c:pt idx="861">
                  <c:v>40027.739965000001</c:v>
                </c:pt>
                <c:pt idx="862">
                  <c:v>40027.750381999998</c:v>
                </c:pt>
                <c:pt idx="863">
                  <c:v>40027.760799000003</c:v>
                </c:pt>
                <c:pt idx="864">
                  <c:v>40027.771215000001</c:v>
                </c:pt>
                <c:pt idx="865">
                  <c:v>40027.781631999998</c:v>
                </c:pt>
                <c:pt idx="866">
                  <c:v>40027.792049000003</c:v>
                </c:pt>
                <c:pt idx="867">
                  <c:v>40027.802465000001</c:v>
                </c:pt>
                <c:pt idx="868">
                  <c:v>40027.812881999998</c:v>
                </c:pt>
                <c:pt idx="869">
                  <c:v>40027.823299000003</c:v>
                </c:pt>
                <c:pt idx="870">
                  <c:v>40027.833715000001</c:v>
                </c:pt>
                <c:pt idx="871">
                  <c:v>40027.844131999998</c:v>
                </c:pt>
                <c:pt idx="872">
                  <c:v>40027.854549000003</c:v>
                </c:pt>
                <c:pt idx="873">
                  <c:v>40027.864965000001</c:v>
                </c:pt>
                <c:pt idx="874">
                  <c:v>40027.875381999998</c:v>
                </c:pt>
                <c:pt idx="875">
                  <c:v>40027.885799000003</c:v>
                </c:pt>
                <c:pt idx="876">
                  <c:v>40027.896215000001</c:v>
                </c:pt>
                <c:pt idx="877">
                  <c:v>40027.906631999998</c:v>
                </c:pt>
                <c:pt idx="878">
                  <c:v>40027.917049000003</c:v>
                </c:pt>
                <c:pt idx="879">
                  <c:v>40027.927465000001</c:v>
                </c:pt>
                <c:pt idx="880">
                  <c:v>40027.937881999998</c:v>
                </c:pt>
                <c:pt idx="881">
                  <c:v>40027.948299000003</c:v>
                </c:pt>
                <c:pt idx="882">
                  <c:v>40027.958715000001</c:v>
                </c:pt>
                <c:pt idx="883">
                  <c:v>40027.969131999998</c:v>
                </c:pt>
                <c:pt idx="884">
                  <c:v>40027.979549000003</c:v>
                </c:pt>
                <c:pt idx="885">
                  <c:v>40027.989965000001</c:v>
                </c:pt>
                <c:pt idx="886">
                  <c:v>40028.000381999998</c:v>
                </c:pt>
                <c:pt idx="887">
                  <c:v>40028.010799000003</c:v>
                </c:pt>
                <c:pt idx="888">
                  <c:v>40028.021215000001</c:v>
                </c:pt>
                <c:pt idx="889">
                  <c:v>40028.031631999998</c:v>
                </c:pt>
                <c:pt idx="890">
                  <c:v>40028.042049000003</c:v>
                </c:pt>
                <c:pt idx="891">
                  <c:v>40028.052465000001</c:v>
                </c:pt>
                <c:pt idx="892">
                  <c:v>40028.062881999998</c:v>
                </c:pt>
                <c:pt idx="893">
                  <c:v>40028.073299000003</c:v>
                </c:pt>
                <c:pt idx="894">
                  <c:v>40028.083715000001</c:v>
                </c:pt>
                <c:pt idx="895">
                  <c:v>40028.094131999998</c:v>
                </c:pt>
                <c:pt idx="896">
                  <c:v>40028.104549000003</c:v>
                </c:pt>
                <c:pt idx="897">
                  <c:v>40028.114965000001</c:v>
                </c:pt>
                <c:pt idx="898">
                  <c:v>40028.125381999998</c:v>
                </c:pt>
                <c:pt idx="899">
                  <c:v>40028.135799000003</c:v>
                </c:pt>
                <c:pt idx="900">
                  <c:v>40028.146215000001</c:v>
                </c:pt>
                <c:pt idx="901">
                  <c:v>40028.156631999998</c:v>
                </c:pt>
                <c:pt idx="902">
                  <c:v>40028.167049000003</c:v>
                </c:pt>
                <c:pt idx="903">
                  <c:v>40028.177465000001</c:v>
                </c:pt>
                <c:pt idx="904">
                  <c:v>40028.187881999998</c:v>
                </c:pt>
                <c:pt idx="905">
                  <c:v>40028.198299000003</c:v>
                </c:pt>
                <c:pt idx="906">
                  <c:v>40028.208715000001</c:v>
                </c:pt>
                <c:pt idx="907">
                  <c:v>40028.219131999998</c:v>
                </c:pt>
                <c:pt idx="908">
                  <c:v>40028.229549000003</c:v>
                </c:pt>
                <c:pt idx="909">
                  <c:v>40028.239965000001</c:v>
                </c:pt>
                <c:pt idx="910">
                  <c:v>40028.250381999998</c:v>
                </c:pt>
                <c:pt idx="911">
                  <c:v>40028.260799000003</c:v>
                </c:pt>
                <c:pt idx="912">
                  <c:v>40028.271215000001</c:v>
                </c:pt>
                <c:pt idx="913">
                  <c:v>40028.281631999998</c:v>
                </c:pt>
                <c:pt idx="914">
                  <c:v>40028.292049000003</c:v>
                </c:pt>
                <c:pt idx="915">
                  <c:v>40028.302465000001</c:v>
                </c:pt>
                <c:pt idx="916">
                  <c:v>40028.312881999998</c:v>
                </c:pt>
                <c:pt idx="917">
                  <c:v>40028.323299000003</c:v>
                </c:pt>
                <c:pt idx="918">
                  <c:v>40028.333715000001</c:v>
                </c:pt>
                <c:pt idx="919">
                  <c:v>40028.344131999998</c:v>
                </c:pt>
                <c:pt idx="920">
                  <c:v>40028.354549000003</c:v>
                </c:pt>
                <c:pt idx="921">
                  <c:v>40028.364965000001</c:v>
                </c:pt>
                <c:pt idx="922">
                  <c:v>40028.375381999998</c:v>
                </c:pt>
                <c:pt idx="923">
                  <c:v>40028.385799000003</c:v>
                </c:pt>
                <c:pt idx="924">
                  <c:v>40028.396215000001</c:v>
                </c:pt>
                <c:pt idx="925">
                  <c:v>40028.406631999998</c:v>
                </c:pt>
                <c:pt idx="926">
                  <c:v>40028.417049000003</c:v>
                </c:pt>
                <c:pt idx="927">
                  <c:v>40028.427465000001</c:v>
                </c:pt>
                <c:pt idx="928">
                  <c:v>40028.437881999998</c:v>
                </c:pt>
                <c:pt idx="929">
                  <c:v>40028.448299000003</c:v>
                </c:pt>
                <c:pt idx="930">
                  <c:v>40028.458715000001</c:v>
                </c:pt>
                <c:pt idx="931">
                  <c:v>40028.469131999998</c:v>
                </c:pt>
                <c:pt idx="932">
                  <c:v>40028.479549000003</c:v>
                </c:pt>
                <c:pt idx="933">
                  <c:v>40028.489965000001</c:v>
                </c:pt>
                <c:pt idx="934">
                  <c:v>40028.500381999998</c:v>
                </c:pt>
                <c:pt idx="935">
                  <c:v>40028.510799000003</c:v>
                </c:pt>
                <c:pt idx="936">
                  <c:v>40028.521215000001</c:v>
                </c:pt>
                <c:pt idx="937">
                  <c:v>40028.531631999998</c:v>
                </c:pt>
                <c:pt idx="938">
                  <c:v>40028.542049000003</c:v>
                </c:pt>
                <c:pt idx="939">
                  <c:v>40028.552465000001</c:v>
                </c:pt>
                <c:pt idx="940">
                  <c:v>40028.562881999998</c:v>
                </c:pt>
                <c:pt idx="941">
                  <c:v>40028.573299000003</c:v>
                </c:pt>
                <c:pt idx="942">
                  <c:v>40028.583715000001</c:v>
                </c:pt>
                <c:pt idx="943">
                  <c:v>40028.594131999998</c:v>
                </c:pt>
                <c:pt idx="944">
                  <c:v>40028.604549000003</c:v>
                </c:pt>
                <c:pt idx="945">
                  <c:v>40028.614965000001</c:v>
                </c:pt>
                <c:pt idx="946">
                  <c:v>40028.625381999998</c:v>
                </c:pt>
                <c:pt idx="947">
                  <c:v>40028.635799000003</c:v>
                </c:pt>
                <c:pt idx="948">
                  <c:v>40028.646215000001</c:v>
                </c:pt>
                <c:pt idx="949">
                  <c:v>40028.656631999998</c:v>
                </c:pt>
                <c:pt idx="950">
                  <c:v>40028.667049000003</c:v>
                </c:pt>
                <c:pt idx="951">
                  <c:v>40028.677465000001</c:v>
                </c:pt>
                <c:pt idx="952">
                  <c:v>40028.687881999998</c:v>
                </c:pt>
                <c:pt idx="953">
                  <c:v>40028.698299000003</c:v>
                </c:pt>
                <c:pt idx="954">
                  <c:v>40028.708715000001</c:v>
                </c:pt>
                <c:pt idx="955">
                  <c:v>40028.719131999998</c:v>
                </c:pt>
                <c:pt idx="956">
                  <c:v>40028.729549000003</c:v>
                </c:pt>
                <c:pt idx="957">
                  <c:v>40028.739965000001</c:v>
                </c:pt>
                <c:pt idx="958">
                  <c:v>40028.750381999998</c:v>
                </c:pt>
                <c:pt idx="959">
                  <c:v>40028.760799000003</c:v>
                </c:pt>
                <c:pt idx="960">
                  <c:v>40028.771215000001</c:v>
                </c:pt>
                <c:pt idx="961">
                  <c:v>40028.781631999998</c:v>
                </c:pt>
                <c:pt idx="962">
                  <c:v>40028.792049000003</c:v>
                </c:pt>
                <c:pt idx="963">
                  <c:v>40028.802465000001</c:v>
                </c:pt>
                <c:pt idx="964">
                  <c:v>40028.812881999998</c:v>
                </c:pt>
                <c:pt idx="965">
                  <c:v>40028.823299000003</c:v>
                </c:pt>
                <c:pt idx="966">
                  <c:v>40028.833715000001</c:v>
                </c:pt>
                <c:pt idx="967">
                  <c:v>40028.844131999998</c:v>
                </c:pt>
                <c:pt idx="968">
                  <c:v>40028.854549000003</c:v>
                </c:pt>
                <c:pt idx="969">
                  <c:v>40028.864965000001</c:v>
                </c:pt>
                <c:pt idx="970">
                  <c:v>40028.875381999998</c:v>
                </c:pt>
                <c:pt idx="971">
                  <c:v>40028.885799000003</c:v>
                </c:pt>
                <c:pt idx="972">
                  <c:v>40028.896215000001</c:v>
                </c:pt>
                <c:pt idx="973">
                  <c:v>40028.906631999998</c:v>
                </c:pt>
                <c:pt idx="974">
                  <c:v>40028.917049000003</c:v>
                </c:pt>
                <c:pt idx="975">
                  <c:v>40028.927465000001</c:v>
                </c:pt>
                <c:pt idx="976">
                  <c:v>40028.937881999998</c:v>
                </c:pt>
                <c:pt idx="977">
                  <c:v>40028.948299000003</c:v>
                </c:pt>
                <c:pt idx="978">
                  <c:v>40028.958715000001</c:v>
                </c:pt>
                <c:pt idx="979">
                  <c:v>40028.969131999998</c:v>
                </c:pt>
                <c:pt idx="980">
                  <c:v>40028.979549000003</c:v>
                </c:pt>
                <c:pt idx="981">
                  <c:v>40028.989965000001</c:v>
                </c:pt>
                <c:pt idx="982">
                  <c:v>40029.000381999998</c:v>
                </c:pt>
                <c:pt idx="983">
                  <c:v>40029.010799000003</c:v>
                </c:pt>
                <c:pt idx="984">
                  <c:v>40029.021215000001</c:v>
                </c:pt>
                <c:pt idx="985">
                  <c:v>40029.031631999998</c:v>
                </c:pt>
                <c:pt idx="986">
                  <c:v>40029.042049000003</c:v>
                </c:pt>
                <c:pt idx="987">
                  <c:v>40029.052465000001</c:v>
                </c:pt>
                <c:pt idx="988">
                  <c:v>40029.062881999998</c:v>
                </c:pt>
                <c:pt idx="989">
                  <c:v>40029.073299000003</c:v>
                </c:pt>
                <c:pt idx="990">
                  <c:v>40029.083715000001</c:v>
                </c:pt>
                <c:pt idx="991">
                  <c:v>40029.094131999998</c:v>
                </c:pt>
                <c:pt idx="992">
                  <c:v>40029.104549000003</c:v>
                </c:pt>
                <c:pt idx="993">
                  <c:v>40029.114965000001</c:v>
                </c:pt>
                <c:pt idx="994">
                  <c:v>40029.125381999998</c:v>
                </c:pt>
                <c:pt idx="995">
                  <c:v>40029.135799000003</c:v>
                </c:pt>
                <c:pt idx="996">
                  <c:v>40029.146215000001</c:v>
                </c:pt>
                <c:pt idx="997">
                  <c:v>40029.156631999998</c:v>
                </c:pt>
                <c:pt idx="998">
                  <c:v>40029.167049000003</c:v>
                </c:pt>
                <c:pt idx="999">
                  <c:v>40029.177465000001</c:v>
                </c:pt>
                <c:pt idx="1000">
                  <c:v>40029.187881999998</c:v>
                </c:pt>
                <c:pt idx="1001">
                  <c:v>40029.198299000003</c:v>
                </c:pt>
                <c:pt idx="1002">
                  <c:v>40029.208715000001</c:v>
                </c:pt>
                <c:pt idx="1003">
                  <c:v>40029.219131999998</c:v>
                </c:pt>
                <c:pt idx="1004">
                  <c:v>40029.229549000003</c:v>
                </c:pt>
                <c:pt idx="1005">
                  <c:v>40029.239965000001</c:v>
                </c:pt>
                <c:pt idx="1006">
                  <c:v>40029.250381999998</c:v>
                </c:pt>
                <c:pt idx="1007">
                  <c:v>40029.260799000003</c:v>
                </c:pt>
                <c:pt idx="1008">
                  <c:v>40029.271215000001</c:v>
                </c:pt>
                <c:pt idx="1009">
                  <c:v>40029.281631999998</c:v>
                </c:pt>
                <c:pt idx="1010">
                  <c:v>40029.292049000003</c:v>
                </c:pt>
                <c:pt idx="1011">
                  <c:v>40029.302465000001</c:v>
                </c:pt>
                <c:pt idx="1012">
                  <c:v>40029.312881999998</c:v>
                </c:pt>
                <c:pt idx="1013">
                  <c:v>40029.323299000003</c:v>
                </c:pt>
                <c:pt idx="1014">
                  <c:v>40029.333715000001</c:v>
                </c:pt>
                <c:pt idx="1015">
                  <c:v>40029.344131999998</c:v>
                </c:pt>
                <c:pt idx="1016">
                  <c:v>40029.354549000003</c:v>
                </c:pt>
                <c:pt idx="1017">
                  <c:v>40029.364965000001</c:v>
                </c:pt>
                <c:pt idx="1018">
                  <c:v>40029.375381999998</c:v>
                </c:pt>
                <c:pt idx="1019">
                  <c:v>40029.385799000003</c:v>
                </c:pt>
                <c:pt idx="1020">
                  <c:v>40029.396215000001</c:v>
                </c:pt>
                <c:pt idx="1021">
                  <c:v>40029.406631999998</c:v>
                </c:pt>
                <c:pt idx="1022">
                  <c:v>40029.417049000003</c:v>
                </c:pt>
                <c:pt idx="1023">
                  <c:v>40029.427465000001</c:v>
                </c:pt>
                <c:pt idx="1024">
                  <c:v>40029.437881999998</c:v>
                </c:pt>
                <c:pt idx="1025">
                  <c:v>40029.448299000003</c:v>
                </c:pt>
                <c:pt idx="1026">
                  <c:v>40029.458715000001</c:v>
                </c:pt>
                <c:pt idx="1027">
                  <c:v>40029.469131999998</c:v>
                </c:pt>
                <c:pt idx="1028">
                  <c:v>40029.479549000003</c:v>
                </c:pt>
                <c:pt idx="1029">
                  <c:v>40029.489965000001</c:v>
                </c:pt>
                <c:pt idx="1030">
                  <c:v>40029.500381999998</c:v>
                </c:pt>
                <c:pt idx="1031">
                  <c:v>40029.510799000003</c:v>
                </c:pt>
                <c:pt idx="1032">
                  <c:v>40029.521215000001</c:v>
                </c:pt>
                <c:pt idx="1033">
                  <c:v>40029.531631999998</c:v>
                </c:pt>
                <c:pt idx="1034">
                  <c:v>40029.542049000003</c:v>
                </c:pt>
                <c:pt idx="1035">
                  <c:v>40029.552465000001</c:v>
                </c:pt>
                <c:pt idx="1036">
                  <c:v>40029.562881999998</c:v>
                </c:pt>
                <c:pt idx="1037">
                  <c:v>40029.573299000003</c:v>
                </c:pt>
                <c:pt idx="1038">
                  <c:v>40029.583715000001</c:v>
                </c:pt>
                <c:pt idx="1039">
                  <c:v>40029.594131999998</c:v>
                </c:pt>
                <c:pt idx="1040">
                  <c:v>40029.604549000003</c:v>
                </c:pt>
                <c:pt idx="1041">
                  <c:v>40029.614965000001</c:v>
                </c:pt>
                <c:pt idx="1042">
                  <c:v>40029.625381999998</c:v>
                </c:pt>
                <c:pt idx="1043">
                  <c:v>40029.635799000003</c:v>
                </c:pt>
                <c:pt idx="1044">
                  <c:v>40029.646215000001</c:v>
                </c:pt>
                <c:pt idx="1045">
                  <c:v>40029.656631999998</c:v>
                </c:pt>
                <c:pt idx="1046">
                  <c:v>40029.667049000003</c:v>
                </c:pt>
                <c:pt idx="1047">
                  <c:v>40029.677465000001</c:v>
                </c:pt>
                <c:pt idx="1048">
                  <c:v>40029.687881999998</c:v>
                </c:pt>
                <c:pt idx="1049">
                  <c:v>40029.698299000003</c:v>
                </c:pt>
                <c:pt idx="1050">
                  <c:v>40029.708715000001</c:v>
                </c:pt>
                <c:pt idx="1051">
                  <c:v>40029.719131999998</c:v>
                </c:pt>
                <c:pt idx="1052">
                  <c:v>40029.729549000003</c:v>
                </c:pt>
                <c:pt idx="1053">
                  <c:v>40029.739965000001</c:v>
                </c:pt>
                <c:pt idx="1054">
                  <c:v>40029.750381999998</c:v>
                </c:pt>
                <c:pt idx="1055">
                  <c:v>40029.760799000003</c:v>
                </c:pt>
                <c:pt idx="1056">
                  <c:v>40029.771215000001</c:v>
                </c:pt>
                <c:pt idx="1057">
                  <c:v>40029.781631999998</c:v>
                </c:pt>
                <c:pt idx="1058">
                  <c:v>40029.792049000003</c:v>
                </c:pt>
                <c:pt idx="1059">
                  <c:v>40029.802465000001</c:v>
                </c:pt>
                <c:pt idx="1060">
                  <c:v>40029.812881999998</c:v>
                </c:pt>
                <c:pt idx="1061">
                  <c:v>40029.823299000003</c:v>
                </c:pt>
                <c:pt idx="1062">
                  <c:v>40029.833715000001</c:v>
                </c:pt>
                <c:pt idx="1063">
                  <c:v>40029.844131999998</c:v>
                </c:pt>
                <c:pt idx="1064">
                  <c:v>40029.854549000003</c:v>
                </c:pt>
                <c:pt idx="1065">
                  <c:v>40029.864965000001</c:v>
                </c:pt>
                <c:pt idx="1066">
                  <c:v>40029.875381999998</c:v>
                </c:pt>
                <c:pt idx="1067">
                  <c:v>40029.885799000003</c:v>
                </c:pt>
                <c:pt idx="1068">
                  <c:v>40029.896215000001</c:v>
                </c:pt>
                <c:pt idx="1069">
                  <c:v>40029.906631999998</c:v>
                </c:pt>
                <c:pt idx="1070">
                  <c:v>40029.917049000003</c:v>
                </c:pt>
                <c:pt idx="1071">
                  <c:v>40029.927465000001</c:v>
                </c:pt>
                <c:pt idx="1072">
                  <c:v>40029.937881999998</c:v>
                </c:pt>
                <c:pt idx="1073">
                  <c:v>40029.948299000003</c:v>
                </c:pt>
                <c:pt idx="1074">
                  <c:v>40029.958715000001</c:v>
                </c:pt>
                <c:pt idx="1075">
                  <c:v>40029.969131999998</c:v>
                </c:pt>
                <c:pt idx="1076">
                  <c:v>40029.979549000003</c:v>
                </c:pt>
                <c:pt idx="1077">
                  <c:v>40029.989965000001</c:v>
                </c:pt>
                <c:pt idx="1078">
                  <c:v>40030.000381999998</c:v>
                </c:pt>
                <c:pt idx="1079">
                  <c:v>40030.010799000003</c:v>
                </c:pt>
                <c:pt idx="1080">
                  <c:v>40030.021215000001</c:v>
                </c:pt>
                <c:pt idx="1081">
                  <c:v>40030.031631999998</c:v>
                </c:pt>
                <c:pt idx="1082">
                  <c:v>40030.042049000003</c:v>
                </c:pt>
                <c:pt idx="1083">
                  <c:v>40030.052465000001</c:v>
                </c:pt>
                <c:pt idx="1084">
                  <c:v>40030.062881999998</c:v>
                </c:pt>
                <c:pt idx="1085">
                  <c:v>40030.073299000003</c:v>
                </c:pt>
                <c:pt idx="1086">
                  <c:v>40030.083715000001</c:v>
                </c:pt>
                <c:pt idx="1087">
                  <c:v>40030.094131999998</c:v>
                </c:pt>
                <c:pt idx="1088">
                  <c:v>40030.104549000003</c:v>
                </c:pt>
                <c:pt idx="1089">
                  <c:v>40030.114965000001</c:v>
                </c:pt>
                <c:pt idx="1090">
                  <c:v>40030.125381999998</c:v>
                </c:pt>
                <c:pt idx="1091">
                  <c:v>40030.135799000003</c:v>
                </c:pt>
                <c:pt idx="1092">
                  <c:v>40030.146215000001</c:v>
                </c:pt>
                <c:pt idx="1093">
                  <c:v>40030.156631999998</c:v>
                </c:pt>
                <c:pt idx="1094">
                  <c:v>40030.167049000003</c:v>
                </c:pt>
                <c:pt idx="1095">
                  <c:v>40030.177465000001</c:v>
                </c:pt>
                <c:pt idx="1096">
                  <c:v>40030.187881999998</c:v>
                </c:pt>
                <c:pt idx="1097">
                  <c:v>40030.198299000003</c:v>
                </c:pt>
                <c:pt idx="1098">
                  <c:v>40030.208715000001</c:v>
                </c:pt>
                <c:pt idx="1099">
                  <c:v>40030.219131999998</c:v>
                </c:pt>
                <c:pt idx="1100">
                  <c:v>40030.229549000003</c:v>
                </c:pt>
                <c:pt idx="1101">
                  <c:v>40030.239965000001</c:v>
                </c:pt>
                <c:pt idx="1102">
                  <c:v>40030.250381999998</c:v>
                </c:pt>
                <c:pt idx="1103">
                  <c:v>40030.260799000003</c:v>
                </c:pt>
                <c:pt idx="1104">
                  <c:v>40030.271215000001</c:v>
                </c:pt>
                <c:pt idx="1105">
                  <c:v>40030.281631999998</c:v>
                </c:pt>
                <c:pt idx="1106">
                  <c:v>40030.292049000003</c:v>
                </c:pt>
                <c:pt idx="1107">
                  <c:v>40030.302465000001</c:v>
                </c:pt>
                <c:pt idx="1108">
                  <c:v>40030.312881999998</c:v>
                </c:pt>
                <c:pt idx="1109">
                  <c:v>40030.323299000003</c:v>
                </c:pt>
                <c:pt idx="1110">
                  <c:v>40030.333715000001</c:v>
                </c:pt>
                <c:pt idx="1111">
                  <c:v>40030.344131999998</c:v>
                </c:pt>
                <c:pt idx="1112">
                  <c:v>40030.354549000003</c:v>
                </c:pt>
                <c:pt idx="1113">
                  <c:v>40030.364965000001</c:v>
                </c:pt>
                <c:pt idx="1114">
                  <c:v>40030.375381999998</c:v>
                </c:pt>
                <c:pt idx="1115">
                  <c:v>40030.385799000003</c:v>
                </c:pt>
                <c:pt idx="1116">
                  <c:v>40030.396215000001</c:v>
                </c:pt>
                <c:pt idx="1117">
                  <c:v>40030.406631999998</c:v>
                </c:pt>
                <c:pt idx="1118">
                  <c:v>40030.417049000003</c:v>
                </c:pt>
                <c:pt idx="1119">
                  <c:v>40030.427465000001</c:v>
                </c:pt>
                <c:pt idx="1120">
                  <c:v>40030.437881999998</c:v>
                </c:pt>
                <c:pt idx="1121">
                  <c:v>40030.448299000003</c:v>
                </c:pt>
                <c:pt idx="1122">
                  <c:v>40030.458715000001</c:v>
                </c:pt>
                <c:pt idx="1123">
                  <c:v>40030.469131999998</c:v>
                </c:pt>
                <c:pt idx="1124">
                  <c:v>40030.479549000003</c:v>
                </c:pt>
                <c:pt idx="1125">
                  <c:v>40030.489965000001</c:v>
                </c:pt>
                <c:pt idx="1126">
                  <c:v>40030.500381999998</c:v>
                </c:pt>
                <c:pt idx="1127">
                  <c:v>40030.510799000003</c:v>
                </c:pt>
                <c:pt idx="1128">
                  <c:v>40030.521215000001</c:v>
                </c:pt>
                <c:pt idx="1129">
                  <c:v>40030.531631999998</c:v>
                </c:pt>
                <c:pt idx="1130">
                  <c:v>40030.542049000003</c:v>
                </c:pt>
                <c:pt idx="1131">
                  <c:v>40030.552465000001</c:v>
                </c:pt>
                <c:pt idx="1132">
                  <c:v>40030.562881999998</c:v>
                </c:pt>
                <c:pt idx="1133">
                  <c:v>40030.573299000003</c:v>
                </c:pt>
                <c:pt idx="1134">
                  <c:v>40030.583715000001</c:v>
                </c:pt>
                <c:pt idx="1135">
                  <c:v>40030.594131999998</c:v>
                </c:pt>
                <c:pt idx="1136">
                  <c:v>40030.604549000003</c:v>
                </c:pt>
                <c:pt idx="1137">
                  <c:v>40030.614965000001</c:v>
                </c:pt>
                <c:pt idx="1138">
                  <c:v>40030.625381999998</c:v>
                </c:pt>
                <c:pt idx="1139">
                  <c:v>40030.635799000003</c:v>
                </c:pt>
                <c:pt idx="1140">
                  <c:v>40030.646215000001</c:v>
                </c:pt>
                <c:pt idx="1141">
                  <c:v>40030.656631999998</c:v>
                </c:pt>
                <c:pt idx="1142">
                  <c:v>40030.667049000003</c:v>
                </c:pt>
                <c:pt idx="1143">
                  <c:v>40030.677465000001</c:v>
                </c:pt>
                <c:pt idx="1144">
                  <c:v>40030.687881999998</c:v>
                </c:pt>
                <c:pt idx="1145">
                  <c:v>40030.698299000003</c:v>
                </c:pt>
                <c:pt idx="1146">
                  <c:v>40030.708715000001</c:v>
                </c:pt>
                <c:pt idx="1147">
                  <c:v>40030.719131999998</c:v>
                </c:pt>
                <c:pt idx="1148">
                  <c:v>40030.729549000003</c:v>
                </c:pt>
                <c:pt idx="1149">
                  <c:v>40030.739965000001</c:v>
                </c:pt>
                <c:pt idx="1150">
                  <c:v>40030.750381999998</c:v>
                </c:pt>
                <c:pt idx="1151">
                  <c:v>40030.760799000003</c:v>
                </c:pt>
                <c:pt idx="1152">
                  <c:v>40030.771215000001</c:v>
                </c:pt>
                <c:pt idx="1153">
                  <c:v>40030.781631999998</c:v>
                </c:pt>
                <c:pt idx="1154">
                  <c:v>40030.792049000003</c:v>
                </c:pt>
                <c:pt idx="1155">
                  <c:v>40030.802465000001</c:v>
                </c:pt>
                <c:pt idx="1156">
                  <c:v>40030.812881999998</c:v>
                </c:pt>
                <c:pt idx="1157">
                  <c:v>40030.823299000003</c:v>
                </c:pt>
                <c:pt idx="1158">
                  <c:v>40030.833715000001</c:v>
                </c:pt>
                <c:pt idx="1159">
                  <c:v>40030.844131999998</c:v>
                </c:pt>
                <c:pt idx="1160">
                  <c:v>40030.854549000003</c:v>
                </c:pt>
                <c:pt idx="1161">
                  <c:v>40030.864965000001</c:v>
                </c:pt>
                <c:pt idx="1162">
                  <c:v>40030.875381999998</c:v>
                </c:pt>
                <c:pt idx="1163">
                  <c:v>40030.885799000003</c:v>
                </c:pt>
                <c:pt idx="1164">
                  <c:v>40030.896215000001</c:v>
                </c:pt>
                <c:pt idx="1165">
                  <c:v>40030.906631999998</c:v>
                </c:pt>
                <c:pt idx="1166">
                  <c:v>40030.917049000003</c:v>
                </c:pt>
                <c:pt idx="1167">
                  <c:v>40030.927465000001</c:v>
                </c:pt>
                <c:pt idx="1168">
                  <c:v>40030.937881999998</c:v>
                </c:pt>
                <c:pt idx="1169">
                  <c:v>40030.948299000003</c:v>
                </c:pt>
                <c:pt idx="1170">
                  <c:v>40030.958715000001</c:v>
                </c:pt>
                <c:pt idx="1171">
                  <c:v>40030.969131999998</c:v>
                </c:pt>
                <c:pt idx="1172">
                  <c:v>40030.979549000003</c:v>
                </c:pt>
                <c:pt idx="1173">
                  <c:v>40030.989965000001</c:v>
                </c:pt>
                <c:pt idx="1174">
                  <c:v>40031.000381999998</c:v>
                </c:pt>
                <c:pt idx="1175">
                  <c:v>40031.010799000003</c:v>
                </c:pt>
                <c:pt idx="1176">
                  <c:v>40031.021215000001</c:v>
                </c:pt>
                <c:pt idx="1177">
                  <c:v>40031.031631999998</c:v>
                </c:pt>
                <c:pt idx="1178">
                  <c:v>40031.042049000003</c:v>
                </c:pt>
                <c:pt idx="1179">
                  <c:v>40031.052465000001</c:v>
                </c:pt>
                <c:pt idx="1180">
                  <c:v>40031.062881999998</c:v>
                </c:pt>
                <c:pt idx="1181">
                  <c:v>40031.073299000003</c:v>
                </c:pt>
                <c:pt idx="1182">
                  <c:v>40031.083715000001</c:v>
                </c:pt>
                <c:pt idx="1183">
                  <c:v>40031.094131999998</c:v>
                </c:pt>
                <c:pt idx="1184">
                  <c:v>40031.104549000003</c:v>
                </c:pt>
                <c:pt idx="1185">
                  <c:v>40031.114965000001</c:v>
                </c:pt>
                <c:pt idx="1186">
                  <c:v>40031.125381999998</c:v>
                </c:pt>
                <c:pt idx="1187">
                  <c:v>40031.135799000003</c:v>
                </c:pt>
                <c:pt idx="1188">
                  <c:v>40031.146215000001</c:v>
                </c:pt>
                <c:pt idx="1189">
                  <c:v>40031.156631999998</c:v>
                </c:pt>
                <c:pt idx="1190">
                  <c:v>40031.167049000003</c:v>
                </c:pt>
                <c:pt idx="1191">
                  <c:v>40031.177465000001</c:v>
                </c:pt>
                <c:pt idx="1192">
                  <c:v>40031.187881999998</c:v>
                </c:pt>
                <c:pt idx="1193">
                  <c:v>40031.198299000003</c:v>
                </c:pt>
                <c:pt idx="1194">
                  <c:v>40031.208715000001</c:v>
                </c:pt>
                <c:pt idx="1195">
                  <c:v>40031.219131999998</c:v>
                </c:pt>
                <c:pt idx="1196">
                  <c:v>40031.229549000003</c:v>
                </c:pt>
                <c:pt idx="1197">
                  <c:v>40031.239965000001</c:v>
                </c:pt>
                <c:pt idx="1198">
                  <c:v>40031.250381999998</c:v>
                </c:pt>
                <c:pt idx="1199">
                  <c:v>40031.260799000003</c:v>
                </c:pt>
                <c:pt idx="1200">
                  <c:v>40031.271215000001</c:v>
                </c:pt>
                <c:pt idx="1201">
                  <c:v>40031.281631999998</c:v>
                </c:pt>
                <c:pt idx="1202">
                  <c:v>40031.292049000003</c:v>
                </c:pt>
                <c:pt idx="1203">
                  <c:v>40031.302465000001</c:v>
                </c:pt>
                <c:pt idx="1204">
                  <c:v>40031.312881999998</c:v>
                </c:pt>
                <c:pt idx="1205">
                  <c:v>40031.323299000003</c:v>
                </c:pt>
                <c:pt idx="1206">
                  <c:v>40031.333715000001</c:v>
                </c:pt>
                <c:pt idx="1207">
                  <c:v>40031.344131999998</c:v>
                </c:pt>
                <c:pt idx="1208">
                  <c:v>40031.354549000003</c:v>
                </c:pt>
                <c:pt idx="1209">
                  <c:v>40031.364965000001</c:v>
                </c:pt>
                <c:pt idx="1210">
                  <c:v>40031.375381999998</c:v>
                </c:pt>
                <c:pt idx="1211">
                  <c:v>40031.385799000003</c:v>
                </c:pt>
                <c:pt idx="1212">
                  <c:v>40031.396215000001</c:v>
                </c:pt>
                <c:pt idx="1213">
                  <c:v>40031.406631999998</c:v>
                </c:pt>
                <c:pt idx="1214">
                  <c:v>40031.417049000003</c:v>
                </c:pt>
                <c:pt idx="1215">
                  <c:v>40031.427465000001</c:v>
                </c:pt>
                <c:pt idx="1216">
                  <c:v>40031.437881999998</c:v>
                </c:pt>
                <c:pt idx="1217">
                  <c:v>40031.448299000003</c:v>
                </c:pt>
                <c:pt idx="1218">
                  <c:v>40031.458715000001</c:v>
                </c:pt>
                <c:pt idx="1219">
                  <c:v>40031.469131999998</c:v>
                </c:pt>
                <c:pt idx="1220">
                  <c:v>40031.479549000003</c:v>
                </c:pt>
                <c:pt idx="1221">
                  <c:v>40031.489965000001</c:v>
                </c:pt>
                <c:pt idx="1222">
                  <c:v>40031.500381999998</c:v>
                </c:pt>
                <c:pt idx="1223">
                  <c:v>40031.510799000003</c:v>
                </c:pt>
                <c:pt idx="1224">
                  <c:v>40031.521215000001</c:v>
                </c:pt>
                <c:pt idx="1225">
                  <c:v>40031.531631999998</c:v>
                </c:pt>
                <c:pt idx="1226">
                  <c:v>40031.542049000003</c:v>
                </c:pt>
                <c:pt idx="1227">
                  <c:v>40031.552465000001</c:v>
                </c:pt>
                <c:pt idx="1228">
                  <c:v>40031.562881999998</c:v>
                </c:pt>
                <c:pt idx="1229">
                  <c:v>40031.573299000003</c:v>
                </c:pt>
                <c:pt idx="1230">
                  <c:v>40031.583715000001</c:v>
                </c:pt>
                <c:pt idx="1231">
                  <c:v>40031.594131999998</c:v>
                </c:pt>
                <c:pt idx="1232">
                  <c:v>40031.604549000003</c:v>
                </c:pt>
                <c:pt idx="1233">
                  <c:v>40031.614965000001</c:v>
                </c:pt>
                <c:pt idx="1234">
                  <c:v>40031.625381999998</c:v>
                </c:pt>
                <c:pt idx="1235">
                  <c:v>40031.635799000003</c:v>
                </c:pt>
                <c:pt idx="1236">
                  <c:v>40031.646215000001</c:v>
                </c:pt>
                <c:pt idx="1237">
                  <c:v>40031.656631999998</c:v>
                </c:pt>
                <c:pt idx="1238">
                  <c:v>40031.667049000003</c:v>
                </c:pt>
                <c:pt idx="1239">
                  <c:v>40031.677465000001</c:v>
                </c:pt>
                <c:pt idx="1240">
                  <c:v>40031.687881999998</c:v>
                </c:pt>
                <c:pt idx="1241">
                  <c:v>40031.698299000003</c:v>
                </c:pt>
                <c:pt idx="1242">
                  <c:v>40031.708715000001</c:v>
                </c:pt>
                <c:pt idx="1243">
                  <c:v>40031.719131999998</c:v>
                </c:pt>
                <c:pt idx="1244">
                  <c:v>40031.729549000003</c:v>
                </c:pt>
                <c:pt idx="1245">
                  <c:v>40031.739965000001</c:v>
                </c:pt>
                <c:pt idx="1246">
                  <c:v>40031.750381999998</c:v>
                </c:pt>
                <c:pt idx="1247">
                  <c:v>40031.760799000003</c:v>
                </c:pt>
                <c:pt idx="1248">
                  <c:v>40031.771215000001</c:v>
                </c:pt>
                <c:pt idx="1249">
                  <c:v>40031.781631999998</c:v>
                </c:pt>
                <c:pt idx="1250">
                  <c:v>40031.792049000003</c:v>
                </c:pt>
                <c:pt idx="1251">
                  <c:v>40031.802465000001</c:v>
                </c:pt>
                <c:pt idx="1252">
                  <c:v>40031.812881999998</c:v>
                </c:pt>
                <c:pt idx="1253">
                  <c:v>40031.823299000003</c:v>
                </c:pt>
                <c:pt idx="1254">
                  <c:v>40031.833715000001</c:v>
                </c:pt>
                <c:pt idx="1255">
                  <c:v>40031.844131999998</c:v>
                </c:pt>
                <c:pt idx="1256">
                  <c:v>40031.854549000003</c:v>
                </c:pt>
                <c:pt idx="1257">
                  <c:v>40031.864965000001</c:v>
                </c:pt>
                <c:pt idx="1258">
                  <c:v>40031.875381999998</c:v>
                </c:pt>
                <c:pt idx="1259">
                  <c:v>40031.885799000003</c:v>
                </c:pt>
                <c:pt idx="1260">
                  <c:v>40031.896215000001</c:v>
                </c:pt>
                <c:pt idx="1261">
                  <c:v>40031.906631999998</c:v>
                </c:pt>
                <c:pt idx="1262">
                  <c:v>40031.917049000003</c:v>
                </c:pt>
                <c:pt idx="1263">
                  <c:v>40031.927465000001</c:v>
                </c:pt>
                <c:pt idx="1264">
                  <c:v>40031.937881999998</c:v>
                </c:pt>
                <c:pt idx="1265">
                  <c:v>40031.948299000003</c:v>
                </c:pt>
                <c:pt idx="1266">
                  <c:v>40031.958715000001</c:v>
                </c:pt>
                <c:pt idx="1267">
                  <c:v>40031.969131999998</c:v>
                </c:pt>
                <c:pt idx="1268">
                  <c:v>40031.979549000003</c:v>
                </c:pt>
                <c:pt idx="1269">
                  <c:v>40031.989965000001</c:v>
                </c:pt>
                <c:pt idx="1270">
                  <c:v>40032.000381999998</c:v>
                </c:pt>
                <c:pt idx="1271">
                  <c:v>40032.010799000003</c:v>
                </c:pt>
                <c:pt idx="1272">
                  <c:v>40032.021215000001</c:v>
                </c:pt>
                <c:pt idx="1273">
                  <c:v>40032.031631999998</c:v>
                </c:pt>
                <c:pt idx="1274">
                  <c:v>40032.042049000003</c:v>
                </c:pt>
                <c:pt idx="1275">
                  <c:v>40032.052465000001</c:v>
                </c:pt>
                <c:pt idx="1276">
                  <c:v>40032.062881999998</c:v>
                </c:pt>
                <c:pt idx="1277">
                  <c:v>40032.073299000003</c:v>
                </c:pt>
                <c:pt idx="1278">
                  <c:v>40032.083715000001</c:v>
                </c:pt>
                <c:pt idx="1279">
                  <c:v>40032.094131999998</c:v>
                </c:pt>
                <c:pt idx="1280">
                  <c:v>40032.104549000003</c:v>
                </c:pt>
                <c:pt idx="1281">
                  <c:v>40032.114965000001</c:v>
                </c:pt>
                <c:pt idx="1282">
                  <c:v>40032.125381999998</c:v>
                </c:pt>
                <c:pt idx="1283">
                  <c:v>40032.135799000003</c:v>
                </c:pt>
                <c:pt idx="1284">
                  <c:v>40032.146215000001</c:v>
                </c:pt>
                <c:pt idx="1285">
                  <c:v>40032.156631999998</c:v>
                </c:pt>
                <c:pt idx="1286">
                  <c:v>40032.167049000003</c:v>
                </c:pt>
                <c:pt idx="1287">
                  <c:v>40032.177465000001</c:v>
                </c:pt>
                <c:pt idx="1288">
                  <c:v>40032.187881999998</c:v>
                </c:pt>
                <c:pt idx="1289">
                  <c:v>40032.198299000003</c:v>
                </c:pt>
                <c:pt idx="1290">
                  <c:v>40032.208715000001</c:v>
                </c:pt>
                <c:pt idx="1291">
                  <c:v>40032.219131999998</c:v>
                </c:pt>
                <c:pt idx="1292">
                  <c:v>40032.229549000003</c:v>
                </c:pt>
                <c:pt idx="1293">
                  <c:v>40032.239965000001</c:v>
                </c:pt>
                <c:pt idx="1294">
                  <c:v>40032.250381999998</c:v>
                </c:pt>
                <c:pt idx="1295">
                  <c:v>40032.260799000003</c:v>
                </c:pt>
                <c:pt idx="1296">
                  <c:v>40032.271215000001</c:v>
                </c:pt>
                <c:pt idx="1297">
                  <c:v>40032.281631999998</c:v>
                </c:pt>
                <c:pt idx="1298">
                  <c:v>40032.292049000003</c:v>
                </c:pt>
                <c:pt idx="1299">
                  <c:v>40032.302465000001</c:v>
                </c:pt>
                <c:pt idx="1300">
                  <c:v>40032.312881999998</c:v>
                </c:pt>
                <c:pt idx="1301">
                  <c:v>40032.323299000003</c:v>
                </c:pt>
                <c:pt idx="1302">
                  <c:v>40032.333715000001</c:v>
                </c:pt>
                <c:pt idx="1303">
                  <c:v>40032.344131999998</c:v>
                </c:pt>
                <c:pt idx="1304">
                  <c:v>40032.354549000003</c:v>
                </c:pt>
                <c:pt idx="1305">
                  <c:v>40032.364965000001</c:v>
                </c:pt>
                <c:pt idx="1306">
                  <c:v>40032.375381999998</c:v>
                </c:pt>
                <c:pt idx="1307">
                  <c:v>40032.385799000003</c:v>
                </c:pt>
                <c:pt idx="1308">
                  <c:v>40032.396215000001</c:v>
                </c:pt>
                <c:pt idx="1309">
                  <c:v>40032.406631999998</c:v>
                </c:pt>
                <c:pt idx="1310">
                  <c:v>40032.417049000003</c:v>
                </c:pt>
                <c:pt idx="1311">
                  <c:v>40032.427465000001</c:v>
                </c:pt>
                <c:pt idx="1312">
                  <c:v>40032.437881999998</c:v>
                </c:pt>
                <c:pt idx="1313">
                  <c:v>40032.448299000003</c:v>
                </c:pt>
                <c:pt idx="1314">
                  <c:v>40032.458715000001</c:v>
                </c:pt>
                <c:pt idx="1315">
                  <c:v>40032.469131999998</c:v>
                </c:pt>
                <c:pt idx="1316">
                  <c:v>40032.479549000003</c:v>
                </c:pt>
                <c:pt idx="1317">
                  <c:v>40032.489965000001</c:v>
                </c:pt>
                <c:pt idx="1318">
                  <c:v>40032.500381999998</c:v>
                </c:pt>
                <c:pt idx="1319">
                  <c:v>40032.510799000003</c:v>
                </c:pt>
                <c:pt idx="1320">
                  <c:v>40032.521215000001</c:v>
                </c:pt>
                <c:pt idx="1321">
                  <c:v>40032.531631999998</c:v>
                </c:pt>
                <c:pt idx="1322">
                  <c:v>40032.542049000003</c:v>
                </c:pt>
                <c:pt idx="1323">
                  <c:v>40032.552465000001</c:v>
                </c:pt>
                <c:pt idx="1324">
                  <c:v>40032.562881999998</c:v>
                </c:pt>
                <c:pt idx="1325">
                  <c:v>40032.573299000003</c:v>
                </c:pt>
                <c:pt idx="1326">
                  <c:v>40032.583715000001</c:v>
                </c:pt>
                <c:pt idx="1327">
                  <c:v>40032.594131999998</c:v>
                </c:pt>
                <c:pt idx="1328">
                  <c:v>40032.604549000003</c:v>
                </c:pt>
                <c:pt idx="1329">
                  <c:v>40032.614965000001</c:v>
                </c:pt>
                <c:pt idx="1330">
                  <c:v>40032.625381999998</c:v>
                </c:pt>
                <c:pt idx="1331">
                  <c:v>40032.635799000003</c:v>
                </c:pt>
                <c:pt idx="1332">
                  <c:v>40032.646215000001</c:v>
                </c:pt>
                <c:pt idx="1333">
                  <c:v>40032.656631999998</c:v>
                </c:pt>
                <c:pt idx="1334">
                  <c:v>40032.667049000003</c:v>
                </c:pt>
                <c:pt idx="1335">
                  <c:v>40032.677465000001</c:v>
                </c:pt>
                <c:pt idx="1336">
                  <c:v>40032.687881999998</c:v>
                </c:pt>
                <c:pt idx="1337">
                  <c:v>40032.698299000003</c:v>
                </c:pt>
                <c:pt idx="1338">
                  <c:v>40032.708715000001</c:v>
                </c:pt>
                <c:pt idx="1339">
                  <c:v>40032.719131999998</c:v>
                </c:pt>
                <c:pt idx="1340">
                  <c:v>40032.729549000003</c:v>
                </c:pt>
                <c:pt idx="1341">
                  <c:v>40032.739965000001</c:v>
                </c:pt>
                <c:pt idx="1342">
                  <c:v>40032.750381999998</c:v>
                </c:pt>
                <c:pt idx="1343">
                  <c:v>40032.760799000003</c:v>
                </c:pt>
                <c:pt idx="1344">
                  <c:v>40032.771215000001</c:v>
                </c:pt>
                <c:pt idx="1345">
                  <c:v>40032.781631999998</c:v>
                </c:pt>
                <c:pt idx="1346">
                  <c:v>40032.792049000003</c:v>
                </c:pt>
                <c:pt idx="1347">
                  <c:v>40032.802465000001</c:v>
                </c:pt>
                <c:pt idx="1348">
                  <c:v>40032.812881999998</c:v>
                </c:pt>
                <c:pt idx="1349">
                  <c:v>40032.823299000003</c:v>
                </c:pt>
                <c:pt idx="1350">
                  <c:v>40032.833715000001</c:v>
                </c:pt>
                <c:pt idx="1351">
                  <c:v>40032.844131999998</c:v>
                </c:pt>
                <c:pt idx="1352">
                  <c:v>40032.854549000003</c:v>
                </c:pt>
                <c:pt idx="1353">
                  <c:v>40032.864965000001</c:v>
                </c:pt>
                <c:pt idx="1354">
                  <c:v>40032.875381999998</c:v>
                </c:pt>
                <c:pt idx="1355">
                  <c:v>40032.885799000003</c:v>
                </c:pt>
                <c:pt idx="1356">
                  <c:v>40032.896215000001</c:v>
                </c:pt>
                <c:pt idx="1357">
                  <c:v>40032.906631999998</c:v>
                </c:pt>
                <c:pt idx="1358">
                  <c:v>40032.917049000003</c:v>
                </c:pt>
                <c:pt idx="1359">
                  <c:v>40032.927465000001</c:v>
                </c:pt>
                <c:pt idx="1360">
                  <c:v>40032.937881999998</c:v>
                </c:pt>
                <c:pt idx="1361">
                  <c:v>40032.948299000003</c:v>
                </c:pt>
                <c:pt idx="1362">
                  <c:v>40032.958715000001</c:v>
                </c:pt>
                <c:pt idx="1363">
                  <c:v>40032.969131999998</c:v>
                </c:pt>
                <c:pt idx="1364">
                  <c:v>40032.979549000003</c:v>
                </c:pt>
                <c:pt idx="1365">
                  <c:v>40032.989965000001</c:v>
                </c:pt>
                <c:pt idx="1366">
                  <c:v>40033.000381999998</c:v>
                </c:pt>
                <c:pt idx="1367">
                  <c:v>40033.010799000003</c:v>
                </c:pt>
                <c:pt idx="1368">
                  <c:v>40033.021215000001</c:v>
                </c:pt>
                <c:pt idx="1369">
                  <c:v>40033.031631999998</c:v>
                </c:pt>
                <c:pt idx="1370">
                  <c:v>40033.042049000003</c:v>
                </c:pt>
                <c:pt idx="1371">
                  <c:v>40033.052465000001</c:v>
                </c:pt>
                <c:pt idx="1372">
                  <c:v>40033.062881999998</c:v>
                </c:pt>
                <c:pt idx="1373">
                  <c:v>40033.073299000003</c:v>
                </c:pt>
                <c:pt idx="1374">
                  <c:v>40033.083715000001</c:v>
                </c:pt>
                <c:pt idx="1375">
                  <c:v>40033.094131999998</c:v>
                </c:pt>
                <c:pt idx="1376">
                  <c:v>40033.104549000003</c:v>
                </c:pt>
                <c:pt idx="1377">
                  <c:v>40033.114965000001</c:v>
                </c:pt>
                <c:pt idx="1378">
                  <c:v>40033.125381999998</c:v>
                </c:pt>
                <c:pt idx="1379">
                  <c:v>40033.135799000003</c:v>
                </c:pt>
                <c:pt idx="1380">
                  <c:v>40033.146215000001</c:v>
                </c:pt>
                <c:pt idx="1381">
                  <c:v>40033.156631999998</c:v>
                </c:pt>
                <c:pt idx="1382">
                  <c:v>40033.167049000003</c:v>
                </c:pt>
                <c:pt idx="1383">
                  <c:v>40033.177465000001</c:v>
                </c:pt>
                <c:pt idx="1384">
                  <c:v>40033.187881999998</c:v>
                </c:pt>
                <c:pt idx="1385">
                  <c:v>40033.198299000003</c:v>
                </c:pt>
                <c:pt idx="1386">
                  <c:v>40033.208715000001</c:v>
                </c:pt>
                <c:pt idx="1387">
                  <c:v>40033.219131999998</c:v>
                </c:pt>
                <c:pt idx="1388">
                  <c:v>40033.229549000003</c:v>
                </c:pt>
                <c:pt idx="1389">
                  <c:v>40033.239965000001</c:v>
                </c:pt>
                <c:pt idx="1390">
                  <c:v>40033.250381999998</c:v>
                </c:pt>
                <c:pt idx="1391">
                  <c:v>40033.260799000003</c:v>
                </c:pt>
                <c:pt idx="1392">
                  <c:v>40033.271215000001</c:v>
                </c:pt>
                <c:pt idx="1393">
                  <c:v>40033.281631999998</c:v>
                </c:pt>
                <c:pt idx="1394">
                  <c:v>40033.292049000003</c:v>
                </c:pt>
                <c:pt idx="1395">
                  <c:v>40033.302465000001</c:v>
                </c:pt>
                <c:pt idx="1396">
                  <c:v>40033.312881999998</c:v>
                </c:pt>
                <c:pt idx="1397">
                  <c:v>40033.323299000003</c:v>
                </c:pt>
                <c:pt idx="1398">
                  <c:v>40033.333715000001</c:v>
                </c:pt>
                <c:pt idx="1399">
                  <c:v>40033.344131999998</c:v>
                </c:pt>
                <c:pt idx="1400">
                  <c:v>40033.354549000003</c:v>
                </c:pt>
                <c:pt idx="1401">
                  <c:v>40033.364965000001</c:v>
                </c:pt>
                <c:pt idx="1402">
                  <c:v>40033.375381999998</c:v>
                </c:pt>
                <c:pt idx="1403">
                  <c:v>40033.385799000003</c:v>
                </c:pt>
                <c:pt idx="1404">
                  <c:v>40033.396215000001</c:v>
                </c:pt>
                <c:pt idx="1405">
                  <c:v>40033.406631999998</c:v>
                </c:pt>
                <c:pt idx="1406">
                  <c:v>40033.417049000003</c:v>
                </c:pt>
                <c:pt idx="1407">
                  <c:v>40033.427465000001</c:v>
                </c:pt>
                <c:pt idx="1408">
                  <c:v>40033.437881999998</c:v>
                </c:pt>
                <c:pt idx="1409">
                  <c:v>40033.448299000003</c:v>
                </c:pt>
                <c:pt idx="1410">
                  <c:v>40033.458715000001</c:v>
                </c:pt>
                <c:pt idx="1411">
                  <c:v>40033.469131999998</c:v>
                </c:pt>
                <c:pt idx="1412">
                  <c:v>40033.479549000003</c:v>
                </c:pt>
                <c:pt idx="1413">
                  <c:v>40033.489965000001</c:v>
                </c:pt>
                <c:pt idx="1414">
                  <c:v>40033.500381999998</c:v>
                </c:pt>
                <c:pt idx="1415">
                  <c:v>40033.510799000003</c:v>
                </c:pt>
                <c:pt idx="1416">
                  <c:v>40033.521215000001</c:v>
                </c:pt>
                <c:pt idx="1417">
                  <c:v>40033.531631999998</c:v>
                </c:pt>
                <c:pt idx="1418">
                  <c:v>40033.542049000003</c:v>
                </c:pt>
                <c:pt idx="1419">
                  <c:v>40033.552465000001</c:v>
                </c:pt>
                <c:pt idx="1420">
                  <c:v>40033.562881999998</c:v>
                </c:pt>
                <c:pt idx="1421">
                  <c:v>40033.573299000003</c:v>
                </c:pt>
                <c:pt idx="1422">
                  <c:v>40033.583715000001</c:v>
                </c:pt>
                <c:pt idx="1423">
                  <c:v>40033.594131999998</c:v>
                </c:pt>
                <c:pt idx="1424">
                  <c:v>40033.604549000003</c:v>
                </c:pt>
                <c:pt idx="1425">
                  <c:v>40033.614965000001</c:v>
                </c:pt>
                <c:pt idx="1426">
                  <c:v>40033.625381999998</c:v>
                </c:pt>
                <c:pt idx="1427">
                  <c:v>40033.635799000003</c:v>
                </c:pt>
                <c:pt idx="1428">
                  <c:v>40033.646215000001</c:v>
                </c:pt>
                <c:pt idx="1429">
                  <c:v>40033.656631999998</c:v>
                </c:pt>
                <c:pt idx="1430">
                  <c:v>40033.667049000003</c:v>
                </c:pt>
                <c:pt idx="1431">
                  <c:v>40033.677465000001</c:v>
                </c:pt>
                <c:pt idx="1432">
                  <c:v>40033.687881999998</c:v>
                </c:pt>
                <c:pt idx="1433">
                  <c:v>40033.698299000003</c:v>
                </c:pt>
                <c:pt idx="1434">
                  <c:v>40033.708715000001</c:v>
                </c:pt>
                <c:pt idx="1435">
                  <c:v>40033.719131999998</c:v>
                </c:pt>
                <c:pt idx="1436">
                  <c:v>40033.729549000003</c:v>
                </c:pt>
                <c:pt idx="1437">
                  <c:v>40033.739965000001</c:v>
                </c:pt>
                <c:pt idx="1438">
                  <c:v>40033.750381999998</c:v>
                </c:pt>
                <c:pt idx="1439">
                  <c:v>40033.760799000003</c:v>
                </c:pt>
                <c:pt idx="1440">
                  <c:v>40033.771215000001</c:v>
                </c:pt>
                <c:pt idx="1441">
                  <c:v>40033.781631999998</c:v>
                </c:pt>
                <c:pt idx="1442">
                  <c:v>40033.792049000003</c:v>
                </c:pt>
                <c:pt idx="1443">
                  <c:v>40033.802465000001</c:v>
                </c:pt>
                <c:pt idx="1444">
                  <c:v>40033.812881999998</c:v>
                </c:pt>
                <c:pt idx="1445">
                  <c:v>40033.823299000003</c:v>
                </c:pt>
                <c:pt idx="1446">
                  <c:v>40033.833715000001</c:v>
                </c:pt>
                <c:pt idx="1447">
                  <c:v>40033.844131999998</c:v>
                </c:pt>
                <c:pt idx="1448">
                  <c:v>40033.854549000003</c:v>
                </c:pt>
                <c:pt idx="1449">
                  <c:v>40033.864965000001</c:v>
                </c:pt>
                <c:pt idx="1450">
                  <c:v>40033.875381999998</c:v>
                </c:pt>
                <c:pt idx="1451">
                  <c:v>40033.885799000003</c:v>
                </c:pt>
                <c:pt idx="1452">
                  <c:v>40033.896215000001</c:v>
                </c:pt>
                <c:pt idx="1453">
                  <c:v>40033.906631999998</c:v>
                </c:pt>
                <c:pt idx="1454">
                  <c:v>40033.917049000003</c:v>
                </c:pt>
                <c:pt idx="1455">
                  <c:v>40033.927465000001</c:v>
                </c:pt>
                <c:pt idx="1456">
                  <c:v>40033.937881999998</c:v>
                </c:pt>
                <c:pt idx="1457">
                  <c:v>40033.948299000003</c:v>
                </c:pt>
                <c:pt idx="1458">
                  <c:v>40033.958715000001</c:v>
                </c:pt>
                <c:pt idx="1459">
                  <c:v>40033.969131999998</c:v>
                </c:pt>
                <c:pt idx="1460">
                  <c:v>40033.979549000003</c:v>
                </c:pt>
                <c:pt idx="1461">
                  <c:v>40033.989965000001</c:v>
                </c:pt>
                <c:pt idx="1462">
                  <c:v>40034.000381999998</c:v>
                </c:pt>
                <c:pt idx="1463">
                  <c:v>40034.010799000003</c:v>
                </c:pt>
                <c:pt idx="1464">
                  <c:v>40034.021215000001</c:v>
                </c:pt>
                <c:pt idx="1465">
                  <c:v>40034.031631999998</c:v>
                </c:pt>
                <c:pt idx="1466">
                  <c:v>40034.042049000003</c:v>
                </c:pt>
                <c:pt idx="1467">
                  <c:v>40034.052465000001</c:v>
                </c:pt>
                <c:pt idx="1468">
                  <c:v>40034.062881999998</c:v>
                </c:pt>
                <c:pt idx="1469">
                  <c:v>40034.073299000003</c:v>
                </c:pt>
                <c:pt idx="1470">
                  <c:v>40034.083715000001</c:v>
                </c:pt>
                <c:pt idx="1471">
                  <c:v>40034.094131999998</c:v>
                </c:pt>
                <c:pt idx="1472">
                  <c:v>40034.104549000003</c:v>
                </c:pt>
                <c:pt idx="1473">
                  <c:v>40034.114965000001</c:v>
                </c:pt>
                <c:pt idx="1474">
                  <c:v>40034.125381999998</c:v>
                </c:pt>
                <c:pt idx="1475">
                  <c:v>40034.135799000003</c:v>
                </c:pt>
                <c:pt idx="1476">
                  <c:v>40034.146215000001</c:v>
                </c:pt>
                <c:pt idx="1477">
                  <c:v>40034.156631999998</c:v>
                </c:pt>
                <c:pt idx="1478">
                  <c:v>40034.167049000003</c:v>
                </c:pt>
                <c:pt idx="1479">
                  <c:v>40034.177465000001</c:v>
                </c:pt>
                <c:pt idx="1480">
                  <c:v>40034.187881999998</c:v>
                </c:pt>
                <c:pt idx="1481">
                  <c:v>40034.198299000003</c:v>
                </c:pt>
                <c:pt idx="1482">
                  <c:v>40034.208715000001</c:v>
                </c:pt>
                <c:pt idx="1483">
                  <c:v>40034.219131999998</c:v>
                </c:pt>
                <c:pt idx="1484">
                  <c:v>40034.229549000003</c:v>
                </c:pt>
                <c:pt idx="1485">
                  <c:v>40034.239965000001</c:v>
                </c:pt>
                <c:pt idx="1486">
                  <c:v>40034.250381999998</c:v>
                </c:pt>
                <c:pt idx="1487">
                  <c:v>40034.260799000003</c:v>
                </c:pt>
                <c:pt idx="1488">
                  <c:v>40034.271215000001</c:v>
                </c:pt>
                <c:pt idx="1489">
                  <c:v>40034.281631999998</c:v>
                </c:pt>
                <c:pt idx="1490">
                  <c:v>40034.292049000003</c:v>
                </c:pt>
                <c:pt idx="1491">
                  <c:v>40034.302465000001</c:v>
                </c:pt>
                <c:pt idx="1492">
                  <c:v>40034.312881999998</c:v>
                </c:pt>
                <c:pt idx="1493">
                  <c:v>40034.323299000003</c:v>
                </c:pt>
                <c:pt idx="1494">
                  <c:v>40034.333715000001</c:v>
                </c:pt>
                <c:pt idx="1495">
                  <c:v>40034.344131999998</c:v>
                </c:pt>
                <c:pt idx="1496">
                  <c:v>40034.354549000003</c:v>
                </c:pt>
                <c:pt idx="1497">
                  <c:v>40034.364965000001</c:v>
                </c:pt>
                <c:pt idx="1498">
                  <c:v>40034.375381999998</c:v>
                </c:pt>
                <c:pt idx="1499">
                  <c:v>40034.385799000003</c:v>
                </c:pt>
                <c:pt idx="1500">
                  <c:v>40034.396215000001</c:v>
                </c:pt>
                <c:pt idx="1501">
                  <c:v>40034.406631999998</c:v>
                </c:pt>
                <c:pt idx="1502">
                  <c:v>40034.417049000003</c:v>
                </c:pt>
                <c:pt idx="1503">
                  <c:v>40034.427465000001</c:v>
                </c:pt>
                <c:pt idx="1504">
                  <c:v>40034.437881999998</c:v>
                </c:pt>
                <c:pt idx="1505">
                  <c:v>40034.448299000003</c:v>
                </c:pt>
                <c:pt idx="1506">
                  <c:v>40034.458715000001</c:v>
                </c:pt>
                <c:pt idx="1507">
                  <c:v>40034.469131999998</c:v>
                </c:pt>
                <c:pt idx="1508">
                  <c:v>40034.479549000003</c:v>
                </c:pt>
                <c:pt idx="1509">
                  <c:v>40034.489965000001</c:v>
                </c:pt>
                <c:pt idx="1510">
                  <c:v>40034.500381999998</c:v>
                </c:pt>
                <c:pt idx="1511">
                  <c:v>40034.510799000003</c:v>
                </c:pt>
                <c:pt idx="1512">
                  <c:v>40034.521215000001</c:v>
                </c:pt>
                <c:pt idx="1513">
                  <c:v>40034.531631999998</c:v>
                </c:pt>
                <c:pt idx="1514">
                  <c:v>40034.542049000003</c:v>
                </c:pt>
                <c:pt idx="1515">
                  <c:v>40034.552465000001</c:v>
                </c:pt>
                <c:pt idx="1516">
                  <c:v>40034.562881999998</c:v>
                </c:pt>
                <c:pt idx="1517">
                  <c:v>40034.573299000003</c:v>
                </c:pt>
                <c:pt idx="1518">
                  <c:v>40034.583715000001</c:v>
                </c:pt>
                <c:pt idx="1519">
                  <c:v>40034.594131999998</c:v>
                </c:pt>
                <c:pt idx="1520">
                  <c:v>40034.604549000003</c:v>
                </c:pt>
                <c:pt idx="1521">
                  <c:v>40034.614965000001</c:v>
                </c:pt>
                <c:pt idx="1522">
                  <c:v>40034.625381999998</c:v>
                </c:pt>
                <c:pt idx="1523">
                  <c:v>40034.635799000003</c:v>
                </c:pt>
                <c:pt idx="1524">
                  <c:v>40034.646215000001</c:v>
                </c:pt>
                <c:pt idx="1525">
                  <c:v>40034.656631999998</c:v>
                </c:pt>
                <c:pt idx="1526">
                  <c:v>40034.667049000003</c:v>
                </c:pt>
                <c:pt idx="1527">
                  <c:v>40034.677465000001</c:v>
                </c:pt>
                <c:pt idx="1528">
                  <c:v>40034.687881999998</c:v>
                </c:pt>
                <c:pt idx="1529">
                  <c:v>40034.698299000003</c:v>
                </c:pt>
                <c:pt idx="1530">
                  <c:v>40034.708715000001</c:v>
                </c:pt>
                <c:pt idx="1531">
                  <c:v>40034.719131999998</c:v>
                </c:pt>
                <c:pt idx="1532">
                  <c:v>40034.729549000003</c:v>
                </c:pt>
                <c:pt idx="1533">
                  <c:v>40034.739965000001</c:v>
                </c:pt>
                <c:pt idx="1534">
                  <c:v>40034.750381999998</c:v>
                </c:pt>
                <c:pt idx="1535">
                  <c:v>40034.760799000003</c:v>
                </c:pt>
                <c:pt idx="1536">
                  <c:v>40034.771215000001</c:v>
                </c:pt>
                <c:pt idx="1537">
                  <c:v>40034.781631999998</c:v>
                </c:pt>
                <c:pt idx="1538">
                  <c:v>40034.792049000003</c:v>
                </c:pt>
                <c:pt idx="1539">
                  <c:v>40034.802465000001</c:v>
                </c:pt>
                <c:pt idx="1540">
                  <c:v>40034.812881999998</c:v>
                </c:pt>
                <c:pt idx="1541">
                  <c:v>40034.823299000003</c:v>
                </c:pt>
                <c:pt idx="1542">
                  <c:v>40034.833715000001</c:v>
                </c:pt>
                <c:pt idx="1543">
                  <c:v>40034.844131999998</c:v>
                </c:pt>
                <c:pt idx="1544">
                  <c:v>40034.854549000003</c:v>
                </c:pt>
                <c:pt idx="1545">
                  <c:v>40034.864965000001</c:v>
                </c:pt>
                <c:pt idx="1546">
                  <c:v>40034.875381999998</c:v>
                </c:pt>
                <c:pt idx="1547">
                  <c:v>40034.885799000003</c:v>
                </c:pt>
                <c:pt idx="1548">
                  <c:v>40034.896215000001</c:v>
                </c:pt>
                <c:pt idx="1549">
                  <c:v>40034.906631999998</c:v>
                </c:pt>
                <c:pt idx="1550">
                  <c:v>40034.917049000003</c:v>
                </c:pt>
                <c:pt idx="1551">
                  <c:v>40034.927465000001</c:v>
                </c:pt>
                <c:pt idx="1552">
                  <c:v>40034.937881999998</c:v>
                </c:pt>
                <c:pt idx="1553">
                  <c:v>40034.948299000003</c:v>
                </c:pt>
                <c:pt idx="1554">
                  <c:v>40034.958715000001</c:v>
                </c:pt>
                <c:pt idx="1555">
                  <c:v>40034.969131999998</c:v>
                </c:pt>
                <c:pt idx="1556">
                  <c:v>40034.979549000003</c:v>
                </c:pt>
                <c:pt idx="1557">
                  <c:v>40034.989965000001</c:v>
                </c:pt>
                <c:pt idx="1558">
                  <c:v>40035.000381999998</c:v>
                </c:pt>
                <c:pt idx="1559">
                  <c:v>40035.010799000003</c:v>
                </c:pt>
                <c:pt idx="1560">
                  <c:v>40035.021215000001</c:v>
                </c:pt>
                <c:pt idx="1561">
                  <c:v>40035.031631999998</c:v>
                </c:pt>
                <c:pt idx="1562">
                  <c:v>40035.042049000003</c:v>
                </c:pt>
                <c:pt idx="1563">
                  <c:v>40035.052465000001</c:v>
                </c:pt>
                <c:pt idx="1564">
                  <c:v>40035.062881999998</c:v>
                </c:pt>
                <c:pt idx="1565">
                  <c:v>40035.073299000003</c:v>
                </c:pt>
                <c:pt idx="1566">
                  <c:v>40035.083715000001</c:v>
                </c:pt>
                <c:pt idx="1567">
                  <c:v>40035.094131999998</c:v>
                </c:pt>
                <c:pt idx="1568">
                  <c:v>40035.104549000003</c:v>
                </c:pt>
                <c:pt idx="1569">
                  <c:v>40035.114965000001</c:v>
                </c:pt>
                <c:pt idx="1570">
                  <c:v>40035.125381999998</c:v>
                </c:pt>
                <c:pt idx="1571">
                  <c:v>40035.135799000003</c:v>
                </c:pt>
                <c:pt idx="1572">
                  <c:v>40035.146215000001</c:v>
                </c:pt>
                <c:pt idx="1573">
                  <c:v>40035.156631999998</c:v>
                </c:pt>
                <c:pt idx="1574">
                  <c:v>40035.167049000003</c:v>
                </c:pt>
                <c:pt idx="1575">
                  <c:v>40035.177465000001</c:v>
                </c:pt>
                <c:pt idx="1576">
                  <c:v>40035.187881999998</c:v>
                </c:pt>
                <c:pt idx="1577">
                  <c:v>40035.198299000003</c:v>
                </c:pt>
                <c:pt idx="1578">
                  <c:v>40035.208715000001</c:v>
                </c:pt>
                <c:pt idx="1579">
                  <c:v>40035.219131999998</c:v>
                </c:pt>
                <c:pt idx="1580">
                  <c:v>40035.229549000003</c:v>
                </c:pt>
                <c:pt idx="1581">
                  <c:v>40035.239965000001</c:v>
                </c:pt>
                <c:pt idx="1582">
                  <c:v>40035.250381999998</c:v>
                </c:pt>
                <c:pt idx="1583">
                  <c:v>40035.260799000003</c:v>
                </c:pt>
                <c:pt idx="1584">
                  <c:v>40035.271215000001</c:v>
                </c:pt>
                <c:pt idx="1585">
                  <c:v>40035.281631999998</c:v>
                </c:pt>
                <c:pt idx="1586">
                  <c:v>40035.292049000003</c:v>
                </c:pt>
                <c:pt idx="1587">
                  <c:v>40035.302465000001</c:v>
                </c:pt>
                <c:pt idx="1588">
                  <c:v>40035.312881999998</c:v>
                </c:pt>
                <c:pt idx="1589">
                  <c:v>40035.323299000003</c:v>
                </c:pt>
                <c:pt idx="1590">
                  <c:v>40035.333715000001</c:v>
                </c:pt>
                <c:pt idx="1591">
                  <c:v>40035.344131999998</c:v>
                </c:pt>
                <c:pt idx="1592">
                  <c:v>40035.354549000003</c:v>
                </c:pt>
                <c:pt idx="1593">
                  <c:v>40035.364965000001</c:v>
                </c:pt>
                <c:pt idx="1594">
                  <c:v>40035.375381999998</c:v>
                </c:pt>
                <c:pt idx="1595">
                  <c:v>40035.385799000003</c:v>
                </c:pt>
                <c:pt idx="1596">
                  <c:v>40035.396215000001</c:v>
                </c:pt>
                <c:pt idx="1597">
                  <c:v>40035.406631999998</c:v>
                </c:pt>
                <c:pt idx="1598">
                  <c:v>40035.417049000003</c:v>
                </c:pt>
                <c:pt idx="1599">
                  <c:v>40035.427465000001</c:v>
                </c:pt>
                <c:pt idx="1600">
                  <c:v>40035.437881999998</c:v>
                </c:pt>
                <c:pt idx="1601">
                  <c:v>40035.448299000003</c:v>
                </c:pt>
                <c:pt idx="1602">
                  <c:v>40035.458715000001</c:v>
                </c:pt>
                <c:pt idx="1603">
                  <c:v>40035.469131999998</c:v>
                </c:pt>
                <c:pt idx="1604">
                  <c:v>40035.479549000003</c:v>
                </c:pt>
                <c:pt idx="1605">
                  <c:v>40035.489965000001</c:v>
                </c:pt>
                <c:pt idx="1606">
                  <c:v>40035.500381999998</c:v>
                </c:pt>
                <c:pt idx="1607">
                  <c:v>40035.510799000003</c:v>
                </c:pt>
                <c:pt idx="1608">
                  <c:v>40035.521215000001</c:v>
                </c:pt>
                <c:pt idx="1609">
                  <c:v>40035.531631999998</c:v>
                </c:pt>
                <c:pt idx="1610">
                  <c:v>40035.542049000003</c:v>
                </c:pt>
                <c:pt idx="1611">
                  <c:v>40035.552465000001</c:v>
                </c:pt>
                <c:pt idx="1612">
                  <c:v>40035.562881999998</c:v>
                </c:pt>
                <c:pt idx="1613">
                  <c:v>40035.573299000003</c:v>
                </c:pt>
                <c:pt idx="1614">
                  <c:v>40035.583715000001</c:v>
                </c:pt>
                <c:pt idx="1615">
                  <c:v>40035.594131999998</c:v>
                </c:pt>
                <c:pt idx="1616">
                  <c:v>40035.604549000003</c:v>
                </c:pt>
                <c:pt idx="1617">
                  <c:v>40035.614965000001</c:v>
                </c:pt>
                <c:pt idx="1618">
                  <c:v>40035.625381999998</c:v>
                </c:pt>
                <c:pt idx="1619">
                  <c:v>40035.635799000003</c:v>
                </c:pt>
                <c:pt idx="1620">
                  <c:v>40035.646215000001</c:v>
                </c:pt>
                <c:pt idx="1621">
                  <c:v>40035.656631999998</c:v>
                </c:pt>
                <c:pt idx="1622">
                  <c:v>40035.667049000003</c:v>
                </c:pt>
                <c:pt idx="1623">
                  <c:v>40035.677465000001</c:v>
                </c:pt>
                <c:pt idx="1624">
                  <c:v>40035.687881999998</c:v>
                </c:pt>
                <c:pt idx="1625">
                  <c:v>40035.698299000003</c:v>
                </c:pt>
                <c:pt idx="1626">
                  <c:v>40035.708715000001</c:v>
                </c:pt>
                <c:pt idx="1627">
                  <c:v>40035.719131999998</c:v>
                </c:pt>
                <c:pt idx="1628">
                  <c:v>40035.729549000003</c:v>
                </c:pt>
                <c:pt idx="1629">
                  <c:v>40035.739965000001</c:v>
                </c:pt>
                <c:pt idx="1630">
                  <c:v>40035.750381999998</c:v>
                </c:pt>
                <c:pt idx="1631">
                  <c:v>40035.760799000003</c:v>
                </c:pt>
                <c:pt idx="1632">
                  <c:v>40035.771215000001</c:v>
                </c:pt>
                <c:pt idx="1633">
                  <c:v>40035.781631999998</c:v>
                </c:pt>
                <c:pt idx="1634">
                  <c:v>40035.792049000003</c:v>
                </c:pt>
                <c:pt idx="1635">
                  <c:v>40035.802465000001</c:v>
                </c:pt>
                <c:pt idx="1636">
                  <c:v>40035.812881999998</c:v>
                </c:pt>
                <c:pt idx="1637">
                  <c:v>40035.823299000003</c:v>
                </c:pt>
                <c:pt idx="1638">
                  <c:v>40035.833715000001</c:v>
                </c:pt>
                <c:pt idx="1639">
                  <c:v>40035.844131999998</c:v>
                </c:pt>
                <c:pt idx="1640">
                  <c:v>40035.854549000003</c:v>
                </c:pt>
                <c:pt idx="1641">
                  <c:v>40035.864965000001</c:v>
                </c:pt>
                <c:pt idx="1642">
                  <c:v>40035.875381999998</c:v>
                </c:pt>
                <c:pt idx="1643">
                  <c:v>40035.885799000003</c:v>
                </c:pt>
                <c:pt idx="1644">
                  <c:v>40035.896215000001</c:v>
                </c:pt>
                <c:pt idx="1645">
                  <c:v>40035.906631999998</c:v>
                </c:pt>
                <c:pt idx="1646">
                  <c:v>40035.917049000003</c:v>
                </c:pt>
                <c:pt idx="1647">
                  <c:v>40035.927465000001</c:v>
                </c:pt>
                <c:pt idx="1648">
                  <c:v>40035.937881999998</c:v>
                </c:pt>
                <c:pt idx="1649">
                  <c:v>40035.948299000003</c:v>
                </c:pt>
                <c:pt idx="1650">
                  <c:v>40035.958715000001</c:v>
                </c:pt>
                <c:pt idx="1651">
                  <c:v>40035.969131999998</c:v>
                </c:pt>
                <c:pt idx="1652">
                  <c:v>40035.979549000003</c:v>
                </c:pt>
                <c:pt idx="1653">
                  <c:v>40035.989965000001</c:v>
                </c:pt>
                <c:pt idx="1654">
                  <c:v>40036.000381999998</c:v>
                </c:pt>
                <c:pt idx="1655">
                  <c:v>40036.010799000003</c:v>
                </c:pt>
                <c:pt idx="1656">
                  <c:v>40036.021215000001</c:v>
                </c:pt>
                <c:pt idx="1657">
                  <c:v>40036.031631999998</c:v>
                </c:pt>
                <c:pt idx="1658">
                  <c:v>40036.042049000003</c:v>
                </c:pt>
                <c:pt idx="1659">
                  <c:v>40036.052465000001</c:v>
                </c:pt>
                <c:pt idx="1660">
                  <c:v>40036.062881999998</c:v>
                </c:pt>
                <c:pt idx="1661">
                  <c:v>40036.073299000003</c:v>
                </c:pt>
                <c:pt idx="1662">
                  <c:v>40036.083715000001</c:v>
                </c:pt>
                <c:pt idx="1663">
                  <c:v>40036.094131999998</c:v>
                </c:pt>
                <c:pt idx="1664">
                  <c:v>40036.104549000003</c:v>
                </c:pt>
                <c:pt idx="1665">
                  <c:v>40036.114965000001</c:v>
                </c:pt>
                <c:pt idx="1666">
                  <c:v>40036.125381999998</c:v>
                </c:pt>
                <c:pt idx="1667">
                  <c:v>40036.135799000003</c:v>
                </c:pt>
                <c:pt idx="1668">
                  <c:v>40036.146215000001</c:v>
                </c:pt>
                <c:pt idx="1669">
                  <c:v>40036.156631999998</c:v>
                </c:pt>
                <c:pt idx="1670">
                  <c:v>40036.167049000003</c:v>
                </c:pt>
                <c:pt idx="1671">
                  <c:v>40036.177465000001</c:v>
                </c:pt>
                <c:pt idx="1672">
                  <c:v>40036.187881999998</c:v>
                </c:pt>
                <c:pt idx="1673">
                  <c:v>40036.198299000003</c:v>
                </c:pt>
                <c:pt idx="1674">
                  <c:v>40036.208715000001</c:v>
                </c:pt>
                <c:pt idx="1675">
                  <c:v>40036.219131999998</c:v>
                </c:pt>
                <c:pt idx="1676">
                  <c:v>40036.229549000003</c:v>
                </c:pt>
                <c:pt idx="1677">
                  <c:v>40036.239965000001</c:v>
                </c:pt>
                <c:pt idx="1678">
                  <c:v>40036.250381999998</c:v>
                </c:pt>
                <c:pt idx="1679">
                  <c:v>40036.260799000003</c:v>
                </c:pt>
                <c:pt idx="1680">
                  <c:v>40036.271215000001</c:v>
                </c:pt>
                <c:pt idx="1681">
                  <c:v>40036.281631999998</c:v>
                </c:pt>
                <c:pt idx="1682">
                  <c:v>40036.292049000003</c:v>
                </c:pt>
                <c:pt idx="1683">
                  <c:v>40036.302465000001</c:v>
                </c:pt>
                <c:pt idx="1684">
                  <c:v>40036.312881999998</c:v>
                </c:pt>
                <c:pt idx="1685">
                  <c:v>40036.323299000003</c:v>
                </c:pt>
                <c:pt idx="1686">
                  <c:v>40036.333715000001</c:v>
                </c:pt>
                <c:pt idx="1687">
                  <c:v>40036.344131999998</c:v>
                </c:pt>
                <c:pt idx="1688">
                  <c:v>40036.354549000003</c:v>
                </c:pt>
                <c:pt idx="1689">
                  <c:v>40036.364965000001</c:v>
                </c:pt>
                <c:pt idx="1690">
                  <c:v>40036.375381999998</c:v>
                </c:pt>
                <c:pt idx="1691">
                  <c:v>40036.385799000003</c:v>
                </c:pt>
                <c:pt idx="1692">
                  <c:v>40036.396215000001</c:v>
                </c:pt>
                <c:pt idx="1693">
                  <c:v>40036.406631999998</c:v>
                </c:pt>
                <c:pt idx="1694">
                  <c:v>40036.417049000003</c:v>
                </c:pt>
                <c:pt idx="1695">
                  <c:v>40036.427465000001</c:v>
                </c:pt>
                <c:pt idx="1696">
                  <c:v>40036.437881999998</c:v>
                </c:pt>
                <c:pt idx="1697">
                  <c:v>40036.448299000003</c:v>
                </c:pt>
                <c:pt idx="1698">
                  <c:v>40036.458715000001</c:v>
                </c:pt>
                <c:pt idx="1699">
                  <c:v>40036.469131999998</c:v>
                </c:pt>
                <c:pt idx="1700">
                  <c:v>40036.479549000003</c:v>
                </c:pt>
                <c:pt idx="1701">
                  <c:v>40036.489965000001</c:v>
                </c:pt>
                <c:pt idx="1702">
                  <c:v>40036.500381999998</c:v>
                </c:pt>
                <c:pt idx="1703">
                  <c:v>40036.510799000003</c:v>
                </c:pt>
                <c:pt idx="1704">
                  <c:v>40036.521215000001</c:v>
                </c:pt>
                <c:pt idx="1705">
                  <c:v>40036.531631999998</c:v>
                </c:pt>
                <c:pt idx="1706">
                  <c:v>40036.542049000003</c:v>
                </c:pt>
                <c:pt idx="1707">
                  <c:v>40036.552465000001</c:v>
                </c:pt>
                <c:pt idx="1708">
                  <c:v>40036.562881999998</c:v>
                </c:pt>
                <c:pt idx="1709">
                  <c:v>40036.573299000003</c:v>
                </c:pt>
                <c:pt idx="1710">
                  <c:v>40036.583715000001</c:v>
                </c:pt>
                <c:pt idx="1711">
                  <c:v>40036.594131999998</c:v>
                </c:pt>
                <c:pt idx="1712">
                  <c:v>40036.604549000003</c:v>
                </c:pt>
                <c:pt idx="1713">
                  <c:v>40036.614965000001</c:v>
                </c:pt>
                <c:pt idx="1714">
                  <c:v>40036.625381999998</c:v>
                </c:pt>
                <c:pt idx="1715">
                  <c:v>40036.635799000003</c:v>
                </c:pt>
                <c:pt idx="1716">
                  <c:v>40036.646215000001</c:v>
                </c:pt>
                <c:pt idx="1717">
                  <c:v>40036.656631999998</c:v>
                </c:pt>
                <c:pt idx="1718">
                  <c:v>40036.667049000003</c:v>
                </c:pt>
                <c:pt idx="1719">
                  <c:v>40036.677465000001</c:v>
                </c:pt>
                <c:pt idx="1720">
                  <c:v>40036.687881999998</c:v>
                </c:pt>
                <c:pt idx="1721">
                  <c:v>40036.698299000003</c:v>
                </c:pt>
                <c:pt idx="1722">
                  <c:v>40036.708715000001</c:v>
                </c:pt>
                <c:pt idx="1723">
                  <c:v>40036.719131999998</c:v>
                </c:pt>
                <c:pt idx="1724">
                  <c:v>40036.729549000003</c:v>
                </c:pt>
                <c:pt idx="1725">
                  <c:v>40036.739965000001</c:v>
                </c:pt>
                <c:pt idx="1726">
                  <c:v>40036.750381999998</c:v>
                </c:pt>
                <c:pt idx="1727">
                  <c:v>40036.760799000003</c:v>
                </c:pt>
                <c:pt idx="1728">
                  <c:v>40036.771215000001</c:v>
                </c:pt>
                <c:pt idx="1729">
                  <c:v>40036.781631999998</c:v>
                </c:pt>
                <c:pt idx="1730">
                  <c:v>40036.792049000003</c:v>
                </c:pt>
                <c:pt idx="1731">
                  <c:v>40036.802465000001</c:v>
                </c:pt>
                <c:pt idx="1732">
                  <c:v>40036.812881999998</c:v>
                </c:pt>
                <c:pt idx="1733">
                  <c:v>40036.823299000003</c:v>
                </c:pt>
                <c:pt idx="1734">
                  <c:v>40036.833715000001</c:v>
                </c:pt>
                <c:pt idx="1735">
                  <c:v>40036.844131999998</c:v>
                </c:pt>
                <c:pt idx="1736">
                  <c:v>40036.854549000003</c:v>
                </c:pt>
                <c:pt idx="1737">
                  <c:v>40036.864965000001</c:v>
                </c:pt>
                <c:pt idx="1738">
                  <c:v>40036.875381999998</c:v>
                </c:pt>
                <c:pt idx="1739">
                  <c:v>40036.885799000003</c:v>
                </c:pt>
                <c:pt idx="1740">
                  <c:v>40036.896215000001</c:v>
                </c:pt>
                <c:pt idx="1741">
                  <c:v>40036.906631999998</c:v>
                </c:pt>
                <c:pt idx="1742">
                  <c:v>40036.917049000003</c:v>
                </c:pt>
                <c:pt idx="1743">
                  <c:v>40036.927465000001</c:v>
                </c:pt>
                <c:pt idx="1744">
                  <c:v>40036.937881999998</c:v>
                </c:pt>
                <c:pt idx="1745">
                  <c:v>40036.948299000003</c:v>
                </c:pt>
                <c:pt idx="1746">
                  <c:v>40036.958715000001</c:v>
                </c:pt>
                <c:pt idx="1747">
                  <c:v>40036.969131999998</c:v>
                </c:pt>
                <c:pt idx="1748">
                  <c:v>40036.979549000003</c:v>
                </c:pt>
                <c:pt idx="1749">
                  <c:v>40036.989965000001</c:v>
                </c:pt>
                <c:pt idx="1750">
                  <c:v>40037.000381999998</c:v>
                </c:pt>
                <c:pt idx="1751">
                  <c:v>40037.010799000003</c:v>
                </c:pt>
                <c:pt idx="1752">
                  <c:v>40037.021215000001</c:v>
                </c:pt>
                <c:pt idx="1753">
                  <c:v>40037.031631999998</c:v>
                </c:pt>
                <c:pt idx="1754">
                  <c:v>40037.042049000003</c:v>
                </c:pt>
                <c:pt idx="1755">
                  <c:v>40037.052465000001</c:v>
                </c:pt>
                <c:pt idx="1756">
                  <c:v>40037.062881999998</c:v>
                </c:pt>
                <c:pt idx="1757">
                  <c:v>40037.073299000003</c:v>
                </c:pt>
                <c:pt idx="1758">
                  <c:v>40037.083715000001</c:v>
                </c:pt>
                <c:pt idx="1759">
                  <c:v>40037.094131999998</c:v>
                </c:pt>
                <c:pt idx="1760">
                  <c:v>40037.104549000003</c:v>
                </c:pt>
                <c:pt idx="1761">
                  <c:v>40037.114965000001</c:v>
                </c:pt>
                <c:pt idx="1762">
                  <c:v>40037.125381999998</c:v>
                </c:pt>
                <c:pt idx="1763">
                  <c:v>40037.135799000003</c:v>
                </c:pt>
                <c:pt idx="1764">
                  <c:v>40037.146215000001</c:v>
                </c:pt>
                <c:pt idx="1765">
                  <c:v>40037.156631999998</c:v>
                </c:pt>
                <c:pt idx="1766">
                  <c:v>40037.167049000003</c:v>
                </c:pt>
                <c:pt idx="1767">
                  <c:v>40037.177465000001</c:v>
                </c:pt>
                <c:pt idx="1768">
                  <c:v>40037.187881999998</c:v>
                </c:pt>
                <c:pt idx="1769">
                  <c:v>40037.198299000003</c:v>
                </c:pt>
                <c:pt idx="1770">
                  <c:v>40037.208715000001</c:v>
                </c:pt>
                <c:pt idx="1771">
                  <c:v>40037.219131999998</c:v>
                </c:pt>
                <c:pt idx="1772">
                  <c:v>40037.229549000003</c:v>
                </c:pt>
                <c:pt idx="1773">
                  <c:v>40037.239965000001</c:v>
                </c:pt>
                <c:pt idx="1774">
                  <c:v>40037.250381999998</c:v>
                </c:pt>
                <c:pt idx="1775">
                  <c:v>40037.260799000003</c:v>
                </c:pt>
                <c:pt idx="1776">
                  <c:v>40037.271215000001</c:v>
                </c:pt>
                <c:pt idx="1777">
                  <c:v>40037.281631999998</c:v>
                </c:pt>
                <c:pt idx="1778">
                  <c:v>40037.292049000003</c:v>
                </c:pt>
                <c:pt idx="1779">
                  <c:v>40037.302465000001</c:v>
                </c:pt>
                <c:pt idx="1780">
                  <c:v>40037.312881999998</c:v>
                </c:pt>
                <c:pt idx="1781">
                  <c:v>40037.323299000003</c:v>
                </c:pt>
                <c:pt idx="1782">
                  <c:v>40037.333715000001</c:v>
                </c:pt>
                <c:pt idx="1783">
                  <c:v>40037.344131999998</c:v>
                </c:pt>
                <c:pt idx="1784">
                  <c:v>40037.354549000003</c:v>
                </c:pt>
                <c:pt idx="1785">
                  <c:v>40037.364965000001</c:v>
                </c:pt>
                <c:pt idx="1786">
                  <c:v>40037.375381999998</c:v>
                </c:pt>
                <c:pt idx="1787">
                  <c:v>40037.385799000003</c:v>
                </c:pt>
                <c:pt idx="1788">
                  <c:v>40037.396215000001</c:v>
                </c:pt>
                <c:pt idx="1789">
                  <c:v>40037.406631999998</c:v>
                </c:pt>
                <c:pt idx="1790">
                  <c:v>40037.417049000003</c:v>
                </c:pt>
                <c:pt idx="1791">
                  <c:v>40037.427465000001</c:v>
                </c:pt>
                <c:pt idx="1792">
                  <c:v>40037.437881999998</c:v>
                </c:pt>
                <c:pt idx="1793">
                  <c:v>40037.448299000003</c:v>
                </c:pt>
                <c:pt idx="1794">
                  <c:v>40037.458715000001</c:v>
                </c:pt>
                <c:pt idx="1795">
                  <c:v>40037.469131999998</c:v>
                </c:pt>
                <c:pt idx="1796">
                  <c:v>40037.479549000003</c:v>
                </c:pt>
                <c:pt idx="1797">
                  <c:v>40037.489965000001</c:v>
                </c:pt>
                <c:pt idx="1798">
                  <c:v>40037.500381999998</c:v>
                </c:pt>
                <c:pt idx="1799">
                  <c:v>40037.510799000003</c:v>
                </c:pt>
                <c:pt idx="1800">
                  <c:v>40037.521215000001</c:v>
                </c:pt>
                <c:pt idx="1801">
                  <c:v>40037.531631999998</c:v>
                </c:pt>
                <c:pt idx="1802">
                  <c:v>40037.542049000003</c:v>
                </c:pt>
                <c:pt idx="1803">
                  <c:v>40037.552465000001</c:v>
                </c:pt>
                <c:pt idx="1804">
                  <c:v>40037.562881999998</c:v>
                </c:pt>
                <c:pt idx="1805">
                  <c:v>40037.573299000003</c:v>
                </c:pt>
                <c:pt idx="1806">
                  <c:v>40037.583715000001</c:v>
                </c:pt>
                <c:pt idx="1807">
                  <c:v>40037.594131999998</c:v>
                </c:pt>
                <c:pt idx="1808">
                  <c:v>40037.604549000003</c:v>
                </c:pt>
                <c:pt idx="1809">
                  <c:v>40037.614965000001</c:v>
                </c:pt>
                <c:pt idx="1810">
                  <c:v>40037.625381999998</c:v>
                </c:pt>
                <c:pt idx="1811">
                  <c:v>40037.635799000003</c:v>
                </c:pt>
                <c:pt idx="1812">
                  <c:v>40037.646215000001</c:v>
                </c:pt>
                <c:pt idx="1813">
                  <c:v>40037.656631999998</c:v>
                </c:pt>
                <c:pt idx="1814">
                  <c:v>40037.667049000003</c:v>
                </c:pt>
                <c:pt idx="1815">
                  <c:v>40037.677465000001</c:v>
                </c:pt>
                <c:pt idx="1816">
                  <c:v>40037.687881999998</c:v>
                </c:pt>
                <c:pt idx="1817">
                  <c:v>40037.698299000003</c:v>
                </c:pt>
                <c:pt idx="1818">
                  <c:v>40037.708715000001</c:v>
                </c:pt>
                <c:pt idx="1819">
                  <c:v>40037.719131999998</c:v>
                </c:pt>
                <c:pt idx="1820">
                  <c:v>40037.729549000003</c:v>
                </c:pt>
                <c:pt idx="1821">
                  <c:v>40037.739965000001</c:v>
                </c:pt>
                <c:pt idx="1822">
                  <c:v>40037.750381999998</c:v>
                </c:pt>
                <c:pt idx="1823">
                  <c:v>40037.760799000003</c:v>
                </c:pt>
                <c:pt idx="1824">
                  <c:v>40037.771215000001</c:v>
                </c:pt>
                <c:pt idx="1825">
                  <c:v>40037.781631999998</c:v>
                </c:pt>
                <c:pt idx="1826">
                  <c:v>40037.792049000003</c:v>
                </c:pt>
                <c:pt idx="1827">
                  <c:v>40037.802465000001</c:v>
                </c:pt>
                <c:pt idx="1828">
                  <c:v>40037.812881999998</c:v>
                </c:pt>
                <c:pt idx="1829">
                  <c:v>40037.823299000003</c:v>
                </c:pt>
                <c:pt idx="1830">
                  <c:v>40037.833715000001</c:v>
                </c:pt>
                <c:pt idx="1831">
                  <c:v>40037.844131999998</c:v>
                </c:pt>
                <c:pt idx="1832">
                  <c:v>40037.854549000003</c:v>
                </c:pt>
                <c:pt idx="1833">
                  <c:v>40037.864965000001</c:v>
                </c:pt>
                <c:pt idx="1834">
                  <c:v>40037.875381999998</c:v>
                </c:pt>
                <c:pt idx="1835">
                  <c:v>40037.885799000003</c:v>
                </c:pt>
                <c:pt idx="1836">
                  <c:v>40037.896215000001</c:v>
                </c:pt>
                <c:pt idx="1837">
                  <c:v>40037.906631999998</c:v>
                </c:pt>
                <c:pt idx="1838">
                  <c:v>40037.917049000003</c:v>
                </c:pt>
                <c:pt idx="1839">
                  <c:v>40037.927465000001</c:v>
                </c:pt>
                <c:pt idx="1840">
                  <c:v>40037.937881999998</c:v>
                </c:pt>
                <c:pt idx="1841">
                  <c:v>40037.948299000003</c:v>
                </c:pt>
                <c:pt idx="1842">
                  <c:v>40037.958715000001</c:v>
                </c:pt>
                <c:pt idx="1843">
                  <c:v>40037.969131999998</c:v>
                </c:pt>
                <c:pt idx="1844">
                  <c:v>40037.979549000003</c:v>
                </c:pt>
                <c:pt idx="1845">
                  <c:v>40037.989965000001</c:v>
                </c:pt>
                <c:pt idx="1846">
                  <c:v>40038.000381999998</c:v>
                </c:pt>
                <c:pt idx="1847">
                  <c:v>40038.010799000003</c:v>
                </c:pt>
                <c:pt idx="1848">
                  <c:v>40038.021215000001</c:v>
                </c:pt>
                <c:pt idx="1849">
                  <c:v>40038.031631999998</c:v>
                </c:pt>
                <c:pt idx="1850">
                  <c:v>40038.042049000003</c:v>
                </c:pt>
                <c:pt idx="1851">
                  <c:v>40038.052465000001</c:v>
                </c:pt>
                <c:pt idx="1852">
                  <c:v>40038.062881999998</c:v>
                </c:pt>
                <c:pt idx="1853">
                  <c:v>40038.073299000003</c:v>
                </c:pt>
                <c:pt idx="1854">
                  <c:v>40038.083715000001</c:v>
                </c:pt>
                <c:pt idx="1855">
                  <c:v>40038.094131999998</c:v>
                </c:pt>
                <c:pt idx="1856">
                  <c:v>40038.104549000003</c:v>
                </c:pt>
                <c:pt idx="1857">
                  <c:v>40038.114965000001</c:v>
                </c:pt>
                <c:pt idx="1858">
                  <c:v>40038.125381999998</c:v>
                </c:pt>
                <c:pt idx="1859">
                  <c:v>40038.135799000003</c:v>
                </c:pt>
                <c:pt idx="1860">
                  <c:v>40038.146215000001</c:v>
                </c:pt>
                <c:pt idx="1861">
                  <c:v>40038.156631999998</c:v>
                </c:pt>
                <c:pt idx="1862">
                  <c:v>40038.167049000003</c:v>
                </c:pt>
                <c:pt idx="1863">
                  <c:v>40038.177465000001</c:v>
                </c:pt>
                <c:pt idx="1864">
                  <c:v>40038.187881999998</c:v>
                </c:pt>
                <c:pt idx="1865">
                  <c:v>40038.198299000003</c:v>
                </c:pt>
                <c:pt idx="1866">
                  <c:v>40038.208715000001</c:v>
                </c:pt>
                <c:pt idx="1867">
                  <c:v>40038.219131999998</c:v>
                </c:pt>
                <c:pt idx="1868">
                  <c:v>40038.229549000003</c:v>
                </c:pt>
                <c:pt idx="1869">
                  <c:v>40038.239965000001</c:v>
                </c:pt>
                <c:pt idx="1870">
                  <c:v>40038.250381999998</c:v>
                </c:pt>
                <c:pt idx="1871">
                  <c:v>40038.260799000003</c:v>
                </c:pt>
                <c:pt idx="1872">
                  <c:v>40038.271215000001</c:v>
                </c:pt>
                <c:pt idx="1873">
                  <c:v>40038.281631999998</c:v>
                </c:pt>
                <c:pt idx="1874">
                  <c:v>40038.292049000003</c:v>
                </c:pt>
                <c:pt idx="1875">
                  <c:v>40038.302465000001</c:v>
                </c:pt>
                <c:pt idx="1876">
                  <c:v>40038.312881999998</c:v>
                </c:pt>
                <c:pt idx="1877">
                  <c:v>40038.323299000003</c:v>
                </c:pt>
                <c:pt idx="1878">
                  <c:v>40038.333715000001</c:v>
                </c:pt>
                <c:pt idx="1879">
                  <c:v>40038.344131999998</c:v>
                </c:pt>
                <c:pt idx="1880">
                  <c:v>40038.354549000003</c:v>
                </c:pt>
                <c:pt idx="1881">
                  <c:v>40038.364965000001</c:v>
                </c:pt>
                <c:pt idx="1882">
                  <c:v>40038.375381999998</c:v>
                </c:pt>
                <c:pt idx="1883">
                  <c:v>40038.385799000003</c:v>
                </c:pt>
                <c:pt idx="1884">
                  <c:v>40038.396215000001</c:v>
                </c:pt>
                <c:pt idx="1885">
                  <c:v>40038.406631999998</c:v>
                </c:pt>
                <c:pt idx="1886">
                  <c:v>40038.417049000003</c:v>
                </c:pt>
                <c:pt idx="1887">
                  <c:v>40038.427465000001</c:v>
                </c:pt>
                <c:pt idx="1888">
                  <c:v>40038.437881999998</c:v>
                </c:pt>
                <c:pt idx="1889">
                  <c:v>40038.448299000003</c:v>
                </c:pt>
                <c:pt idx="1890">
                  <c:v>40038.458715000001</c:v>
                </c:pt>
                <c:pt idx="1891">
                  <c:v>40038.469131999998</c:v>
                </c:pt>
                <c:pt idx="1892">
                  <c:v>40038.479549000003</c:v>
                </c:pt>
                <c:pt idx="1893">
                  <c:v>40038.489965000001</c:v>
                </c:pt>
                <c:pt idx="1894">
                  <c:v>40038.500381999998</c:v>
                </c:pt>
                <c:pt idx="1895">
                  <c:v>40038.510799000003</c:v>
                </c:pt>
                <c:pt idx="1896">
                  <c:v>40038.521215000001</c:v>
                </c:pt>
                <c:pt idx="1897">
                  <c:v>40038.531631999998</c:v>
                </c:pt>
                <c:pt idx="1898">
                  <c:v>40038.542049000003</c:v>
                </c:pt>
                <c:pt idx="1899">
                  <c:v>40038.552465000001</c:v>
                </c:pt>
                <c:pt idx="1900">
                  <c:v>40038.562881999998</c:v>
                </c:pt>
                <c:pt idx="1901">
                  <c:v>40038.573299000003</c:v>
                </c:pt>
                <c:pt idx="1902">
                  <c:v>40038.583715000001</c:v>
                </c:pt>
                <c:pt idx="1903">
                  <c:v>40038.594131999998</c:v>
                </c:pt>
                <c:pt idx="1904">
                  <c:v>40038.604549000003</c:v>
                </c:pt>
                <c:pt idx="1905">
                  <c:v>40038.614965000001</c:v>
                </c:pt>
                <c:pt idx="1906">
                  <c:v>40038.625381999998</c:v>
                </c:pt>
                <c:pt idx="1907">
                  <c:v>40038.635799000003</c:v>
                </c:pt>
                <c:pt idx="1908">
                  <c:v>40038.646215000001</c:v>
                </c:pt>
                <c:pt idx="1909">
                  <c:v>40038.656631999998</c:v>
                </c:pt>
                <c:pt idx="1910">
                  <c:v>40038.667049000003</c:v>
                </c:pt>
                <c:pt idx="1911">
                  <c:v>40038.677465000001</c:v>
                </c:pt>
                <c:pt idx="1912">
                  <c:v>40038.687881999998</c:v>
                </c:pt>
                <c:pt idx="1913">
                  <c:v>40038.698299000003</c:v>
                </c:pt>
                <c:pt idx="1914">
                  <c:v>40038.708715000001</c:v>
                </c:pt>
                <c:pt idx="1915">
                  <c:v>40038.719131999998</c:v>
                </c:pt>
                <c:pt idx="1916">
                  <c:v>40038.729549000003</c:v>
                </c:pt>
                <c:pt idx="1917">
                  <c:v>40038.739965000001</c:v>
                </c:pt>
                <c:pt idx="1918">
                  <c:v>40038.750381999998</c:v>
                </c:pt>
                <c:pt idx="1919">
                  <c:v>40038.760799000003</c:v>
                </c:pt>
                <c:pt idx="1920">
                  <c:v>40038.771215000001</c:v>
                </c:pt>
                <c:pt idx="1921">
                  <c:v>40038.781631999998</c:v>
                </c:pt>
                <c:pt idx="1922">
                  <c:v>40038.792049000003</c:v>
                </c:pt>
                <c:pt idx="1923">
                  <c:v>40038.802465000001</c:v>
                </c:pt>
                <c:pt idx="1924">
                  <c:v>40038.812881999998</c:v>
                </c:pt>
                <c:pt idx="1925">
                  <c:v>40038.823299000003</c:v>
                </c:pt>
                <c:pt idx="1926">
                  <c:v>40038.833715000001</c:v>
                </c:pt>
                <c:pt idx="1927">
                  <c:v>40038.844131999998</c:v>
                </c:pt>
                <c:pt idx="1928">
                  <c:v>40038.854549000003</c:v>
                </c:pt>
                <c:pt idx="1929">
                  <c:v>40038.864965000001</c:v>
                </c:pt>
                <c:pt idx="1930">
                  <c:v>40038.875381999998</c:v>
                </c:pt>
                <c:pt idx="1931">
                  <c:v>40038.885799000003</c:v>
                </c:pt>
                <c:pt idx="1932">
                  <c:v>40038.896215000001</c:v>
                </c:pt>
                <c:pt idx="1933">
                  <c:v>40038.906631999998</c:v>
                </c:pt>
                <c:pt idx="1934">
                  <c:v>40038.917049000003</c:v>
                </c:pt>
                <c:pt idx="1935">
                  <c:v>40038.927465000001</c:v>
                </c:pt>
                <c:pt idx="1936">
                  <c:v>40038.937881999998</c:v>
                </c:pt>
                <c:pt idx="1937">
                  <c:v>40038.948299000003</c:v>
                </c:pt>
                <c:pt idx="1938">
                  <c:v>40038.958715000001</c:v>
                </c:pt>
                <c:pt idx="1939">
                  <c:v>40038.969131999998</c:v>
                </c:pt>
                <c:pt idx="1940">
                  <c:v>40038.979549000003</c:v>
                </c:pt>
                <c:pt idx="1941">
                  <c:v>40038.989965000001</c:v>
                </c:pt>
                <c:pt idx="1942">
                  <c:v>40039.000381999998</c:v>
                </c:pt>
                <c:pt idx="1943">
                  <c:v>40039.010799000003</c:v>
                </c:pt>
                <c:pt idx="1944">
                  <c:v>40039.021215000001</c:v>
                </c:pt>
                <c:pt idx="1945">
                  <c:v>40039.031631999998</c:v>
                </c:pt>
                <c:pt idx="1946">
                  <c:v>40039.042049000003</c:v>
                </c:pt>
                <c:pt idx="1947">
                  <c:v>40039.052465000001</c:v>
                </c:pt>
                <c:pt idx="1948">
                  <c:v>40039.062881999998</c:v>
                </c:pt>
                <c:pt idx="1949">
                  <c:v>40039.073299000003</c:v>
                </c:pt>
                <c:pt idx="1950">
                  <c:v>40039.083715000001</c:v>
                </c:pt>
                <c:pt idx="1951">
                  <c:v>40039.094131999998</c:v>
                </c:pt>
                <c:pt idx="1952">
                  <c:v>40039.104549000003</c:v>
                </c:pt>
                <c:pt idx="1953">
                  <c:v>40039.114965000001</c:v>
                </c:pt>
                <c:pt idx="1954">
                  <c:v>40039.125381999998</c:v>
                </c:pt>
                <c:pt idx="1955">
                  <c:v>40039.135799000003</c:v>
                </c:pt>
                <c:pt idx="1956">
                  <c:v>40039.146215000001</c:v>
                </c:pt>
                <c:pt idx="1957">
                  <c:v>40039.156631999998</c:v>
                </c:pt>
                <c:pt idx="1958">
                  <c:v>40039.167049000003</c:v>
                </c:pt>
                <c:pt idx="1959">
                  <c:v>40039.177465000001</c:v>
                </c:pt>
                <c:pt idx="1960">
                  <c:v>40039.187881999998</c:v>
                </c:pt>
                <c:pt idx="1961">
                  <c:v>40039.198299000003</c:v>
                </c:pt>
                <c:pt idx="1962">
                  <c:v>40039.208715000001</c:v>
                </c:pt>
                <c:pt idx="1963">
                  <c:v>40039.219131999998</c:v>
                </c:pt>
                <c:pt idx="1964">
                  <c:v>40039.229549000003</c:v>
                </c:pt>
                <c:pt idx="1965">
                  <c:v>40039.239965000001</c:v>
                </c:pt>
                <c:pt idx="1966">
                  <c:v>40039.250381999998</c:v>
                </c:pt>
                <c:pt idx="1967">
                  <c:v>40039.260799000003</c:v>
                </c:pt>
                <c:pt idx="1968">
                  <c:v>40039.271215000001</c:v>
                </c:pt>
                <c:pt idx="1969">
                  <c:v>40039.281631999998</c:v>
                </c:pt>
                <c:pt idx="1970">
                  <c:v>40039.292049000003</c:v>
                </c:pt>
                <c:pt idx="1971">
                  <c:v>40039.302465000001</c:v>
                </c:pt>
                <c:pt idx="1972">
                  <c:v>40039.312881999998</c:v>
                </c:pt>
                <c:pt idx="1973">
                  <c:v>40039.323299000003</c:v>
                </c:pt>
                <c:pt idx="1974">
                  <c:v>40039.333715000001</c:v>
                </c:pt>
                <c:pt idx="1975">
                  <c:v>40039.344131999998</c:v>
                </c:pt>
                <c:pt idx="1976">
                  <c:v>40039.354549000003</c:v>
                </c:pt>
                <c:pt idx="1977">
                  <c:v>40039.364965000001</c:v>
                </c:pt>
                <c:pt idx="1978">
                  <c:v>40039.375381999998</c:v>
                </c:pt>
                <c:pt idx="1979">
                  <c:v>40039.385799000003</c:v>
                </c:pt>
                <c:pt idx="1980">
                  <c:v>40039.396215000001</c:v>
                </c:pt>
                <c:pt idx="1981">
                  <c:v>40039.406631999998</c:v>
                </c:pt>
                <c:pt idx="1982">
                  <c:v>40039.417049000003</c:v>
                </c:pt>
                <c:pt idx="1983">
                  <c:v>40039.427465000001</c:v>
                </c:pt>
                <c:pt idx="1984">
                  <c:v>40039.437881999998</c:v>
                </c:pt>
                <c:pt idx="1985">
                  <c:v>40039.448299000003</c:v>
                </c:pt>
                <c:pt idx="1986">
                  <c:v>40039.458715000001</c:v>
                </c:pt>
                <c:pt idx="1987">
                  <c:v>40039.469131999998</c:v>
                </c:pt>
                <c:pt idx="1988">
                  <c:v>40039.479549000003</c:v>
                </c:pt>
                <c:pt idx="1989">
                  <c:v>40039.489965000001</c:v>
                </c:pt>
                <c:pt idx="1990">
                  <c:v>40039.500381999998</c:v>
                </c:pt>
                <c:pt idx="1991">
                  <c:v>40039.510799000003</c:v>
                </c:pt>
                <c:pt idx="1992">
                  <c:v>40039.521215000001</c:v>
                </c:pt>
                <c:pt idx="1993">
                  <c:v>40039.531631999998</c:v>
                </c:pt>
                <c:pt idx="1994">
                  <c:v>40039.542049000003</c:v>
                </c:pt>
                <c:pt idx="1995">
                  <c:v>40039.552465000001</c:v>
                </c:pt>
                <c:pt idx="1996">
                  <c:v>40039.562881999998</c:v>
                </c:pt>
                <c:pt idx="1997">
                  <c:v>40039.573299000003</c:v>
                </c:pt>
                <c:pt idx="1998">
                  <c:v>40039.583715000001</c:v>
                </c:pt>
                <c:pt idx="1999">
                  <c:v>40039.594131999998</c:v>
                </c:pt>
                <c:pt idx="2000">
                  <c:v>40039.604549000003</c:v>
                </c:pt>
                <c:pt idx="2001">
                  <c:v>40039.614965000001</c:v>
                </c:pt>
                <c:pt idx="2002">
                  <c:v>40039.625381999998</c:v>
                </c:pt>
                <c:pt idx="2003">
                  <c:v>40039.635799000003</c:v>
                </c:pt>
                <c:pt idx="2004">
                  <c:v>40039.646215000001</c:v>
                </c:pt>
                <c:pt idx="2005">
                  <c:v>40039.656631999998</c:v>
                </c:pt>
                <c:pt idx="2006">
                  <c:v>40039.667049000003</c:v>
                </c:pt>
                <c:pt idx="2007">
                  <c:v>40039.677465000001</c:v>
                </c:pt>
                <c:pt idx="2008">
                  <c:v>40039.687881999998</c:v>
                </c:pt>
                <c:pt idx="2009">
                  <c:v>40039.698299000003</c:v>
                </c:pt>
                <c:pt idx="2010">
                  <c:v>40039.708715000001</c:v>
                </c:pt>
                <c:pt idx="2011">
                  <c:v>40039.719131999998</c:v>
                </c:pt>
                <c:pt idx="2012">
                  <c:v>40039.729549000003</c:v>
                </c:pt>
                <c:pt idx="2013">
                  <c:v>40039.739965000001</c:v>
                </c:pt>
                <c:pt idx="2014">
                  <c:v>40039.750381999998</c:v>
                </c:pt>
                <c:pt idx="2015">
                  <c:v>40039.760799000003</c:v>
                </c:pt>
                <c:pt idx="2016">
                  <c:v>40039.771215000001</c:v>
                </c:pt>
                <c:pt idx="2017">
                  <c:v>40039.781631999998</c:v>
                </c:pt>
                <c:pt idx="2018">
                  <c:v>40039.792049000003</c:v>
                </c:pt>
                <c:pt idx="2019">
                  <c:v>40039.802465000001</c:v>
                </c:pt>
                <c:pt idx="2020">
                  <c:v>40039.812881999998</c:v>
                </c:pt>
                <c:pt idx="2021">
                  <c:v>40039.823299000003</c:v>
                </c:pt>
                <c:pt idx="2022">
                  <c:v>40039.833715000001</c:v>
                </c:pt>
                <c:pt idx="2023">
                  <c:v>40039.844131999998</c:v>
                </c:pt>
                <c:pt idx="2024">
                  <c:v>40039.854549000003</c:v>
                </c:pt>
                <c:pt idx="2025">
                  <c:v>40039.864965000001</c:v>
                </c:pt>
                <c:pt idx="2026">
                  <c:v>40039.875381999998</c:v>
                </c:pt>
                <c:pt idx="2027">
                  <c:v>40039.885799000003</c:v>
                </c:pt>
                <c:pt idx="2028">
                  <c:v>40039.896215000001</c:v>
                </c:pt>
                <c:pt idx="2029">
                  <c:v>40039.906631999998</c:v>
                </c:pt>
                <c:pt idx="2030">
                  <c:v>40039.917049000003</c:v>
                </c:pt>
                <c:pt idx="2031">
                  <c:v>40039.927465000001</c:v>
                </c:pt>
                <c:pt idx="2032">
                  <c:v>40039.937881999998</c:v>
                </c:pt>
                <c:pt idx="2033">
                  <c:v>40039.948299000003</c:v>
                </c:pt>
                <c:pt idx="2034">
                  <c:v>40039.958715000001</c:v>
                </c:pt>
                <c:pt idx="2035">
                  <c:v>40039.969131999998</c:v>
                </c:pt>
                <c:pt idx="2036">
                  <c:v>40039.979549000003</c:v>
                </c:pt>
                <c:pt idx="2037">
                  <c:v>40039.989965000001</c:v>
                </c:pt>
                <c:pt idx="2038">
                  <c:v>40040.000381999998</c:v>
                </c:pt>
                <c:pt idx="2039">
                  <c:v>40040.010799000003</c:v>
                </c:pt>
                <c:pt idx="2040">
                  <c:v>40040.021215000001</c:v>
                </c:pt>
                <c:pt idx="2041">
                  <c:v>40040.031631999998</c:v>
                </c:pt>
                <c:pt idx="2042">
                  <c:v>40040.042049000003</c:v>
                </c:pt>
                <c:pt idx="2043">
                  <c:v>40040.052465000001</c:v>
                </c:pt>
                <c:pt idx="2044">
                  <c:v>40040.062881999998</c:v>
                </c:pt>
                <c:pt idx="2045">
                  <c:v>40040.073299000003</c:v>
                </c:pt>
                <c:pt idx="2046">
                  <c:v>40040.083715000001</c:v>
                </c:pt>
                <c:pt idx="2047">
                  <c:v>40040.094131999998</c:v>
                </c:pt>
                <c:pt idx="2048">
                  <c:v>40040.104549000003</c:v>
                </c:pt>
                <c:pt idx="2049">
                  <c:v>40040.114965000001</c:v>
                </c:pt>
                <c:pt idx="2050">
                  <c:v>40040.125381999998</c:v>
                </c:pt>
                <c:pt idx="2051">
                  <c:v>40040.135799000003</c:v>
                </c:pt>
                <c:pt idx="2052">
                  <c:v>40040.146215000001</c:v>
                </c:pt>
                <c:pt idx="2053">
                  <c:v>40040.156631999998</c:v>
                </c:pt>
                <c:pt idx="2054">
                  <c:v>40040.167049000003</c:v>
                </c:pt>
                <c:pt idx="2055">
                  <c:v>40040.177465000001</c:v>
                </c:pt>
                <c:pt idx="2056">
                  <c:v>40040.187881999998</c:v>
                </c:pt>
                <c:pt idx="2057">
                  <c:v>40040.198299000003</c:v>
                </c:pt>
                <c:pt idx="2058">
                  <c:v>40040.208715000001</c:v>
                </c:pt>
                <c:pt idx="2059">
                  <c:v>40040.219131999998</c:v>
                </c:pt>
                <c:pt idx="2060">
                  <c:v>40040.229549000003</c:v>
                </c:pt>
                <c:pt idx="2061">
                  <c:v>40040.239965000001</c:v>
                </c:pt>
                <c:pt idx="2062">
                  <c:v>40040.250381999998</c:v>
                </c:pt>
                <c:pt idx="2063">
                  <c:v>40040.260799000003</c:v>
                </c:pt>
                <c:pt idx="2064">
                  <c:v>40040.271215000001</c:v>
                </c:pt>
                <c:pt idx="2065">
                  <c:v>40040.281631999998</c:v>
                </c:pt>
                <c:pt idx="2066">
                  <c:v>40040.292049000003</c:v>
                </c:pt>
                <c:pt idx="2067">
                  <c:v>40040.302465000001</c:v>
                </c:pt>
                <c:pt idx="2068">
                  <c:v>40040.312881999998</c:v>
                </c:pt>
                <c:pt idx="2069">
                  <c:v>40040.323299000003</c:v>
                </c:pt>
                <c:pt idx="2070">
                  <c:v>40040.333715000001</c:v>
                </c:pt>
                <c:pt idx="2071">
                  <c:v>40040.344131999998</c:v>
                </c:pt>
                <c:pt idx="2072">
                  <c:v>40040.354549000003</c:v>
                </c:pt>
                <c:pt idx="2073">
                  <c:v>40040.364965000001</c:v>
                </c:pt>
                <c:pt idx="2074">
                  <c:v>40040.375381999998</c:v>
                </c:pt>
                <c:pt idx="2075">
                  <c:v>40040.385799000003</c:v>
                </c:pt>
                <c:pt idx="2076">
                  <c:v>40040.396215000001</c:v>
                </c:pt>
                <c:pt idx="2077">
                  <c:v>40040.406631999998</c:v>
                </c:pt>
                <c:pt idx="2078">
                  <c:v>40040.417049000003</c:v>
                </c:pt>
                <c:pt idx="2079">
                  <c:v>40040.427465000001</c:v>
                </c:pt>
                <c:pt idx="2080">
                  <c:v>40040.437881999998</c:v>
                </c:pt>
                <c:pt idx="2081">
                  <c:v>40040.448299000003</c:v>
                </c:pt>
                <c:pt idx="2082">
                  <c:v>40040.458715000001</c:v>
                </c:pt>
                <c:pt idx="2083">
                  <c:v>40040.469131999998</c:v>
                </c:pt>
                <c:pt idx="2084">
                  <c:v>40040.479549000003</c:v>
                </c:pt>
                <c:pt idx="2085">
                  <c:v>40040.489965000001</c:v>
                </c:pt>
                <c:pt idx="2086">
                  <c:v>40040.500381999998</c:v>
                </c:pt>
                <c:pt idx="2087">
                  <c:v>40040.510799000003</c:v>
                </c:pt>
                <c:pt idx="2088">
                  <c:v>40040.521215000001</c:v>
                </c:pt>
                <c:pt idx="2089">
                  <c:v>40040.531631999998</c:v>
                </c:pt>
                <c:pt idx="2090">
                  <c:v>40040.542049000003</c:v>
                </c:pt>
                <c:pt idx="2091">
                  <c:v>40040.552465000001</c:v>
                </c:pt>
                <c:pt idx="2092">
                  <c:v>40040.562881999998</c:v>
                </c:pt>
                <c:pt idx="2093">
                  <c:v>40040.573299000003</c:v>
                </c:pt>
                <c:pt idx="2094">
                  <c:v>40040.583715000001</c:v>
                </c:pt>
                <c:pt idx="2095">
                  <c:v>40040.594131999998</c:v>
                </c:pt>
                <c:pt idx="2096">
                  <c:v>40040.604549000003</c:v>
                </c:pt>
                <c:pt idx="2097">
                  <c:v>40040.614965000001</c:v>
                </c:pt>
                <c:pt idx="2098">
                  <c:v>40040.625381999998</c:v>
                </c:pt>
                <c:pt idx="2099">
                  <c:v>40040.635799000003</c:v>
                </c:pt>
                <c:pt idx="2100">
                  <c:v>40040.646215000001</c:v>
                </c:pt>
                <c:pt idx="2101">
                  <c:v>40040.656631999998</c:v>
                </c:pt>
                <c:pt idx="2102">
                  <c:v>40040.667049000003</c:v>
                </c:pt>
                <c:pt idx="2103">
                  <c:v>40040.677465000001</c:v>
                </c:pt>
                <c:pt idx="2104">
                  <c:v>40040.687881999998</c:v>
                </c:pt>
                <c:pt idx="2105">
                  <c:v>40040.698299000003</c:v>
                </c:pt>
                <c:pt idx="2106">
                  <c:v>40040.708715000001</c:v>
                </c:pt>
                <c:pt idx="2107">
                  <c:v>40040.719131999998</c:v>
                </c:pt>
                <c:pt idx="2108">
                  <c:v>40040.729549000003</c:v>
                </c:pt>
                <c:pt idx="2109">
                  <c:v>40040.739965000001</c:v>
                </c:pt>
                <c:pt idx="2110">
                  <c:v>40040.750381999998</c:v>
                </c:pt>
                <c:pt idx="2111">
                  <c:v>40040.760799000003</c:v>
                </c:pt>
                <c:pt idx="2112">
                  <c:v>40040.771215000001</c:v>
                </c:pt>
                <c:pt idx="2113">
                  <c:v>40040.781631999998</c:v>
                </c:pt>
                <c:pt idx="2114">
                  <c:v>40040.792049000003</c:v>
                </c:pt>
                <c:pt idx="2115">
                  <c:v>40040.802465000001</c:v>
                </c:pt>
                <c:pt idx="2116">
                  <c:v>40040.812881999998</c:v>
                </c:pt>
                <c:pt idx="2117">
                  <c:v>40040.823299000003</c:v>
                </c:pt>
                <c:pt idx="2118">
                  <c:v>40040.833715000001</c:v>
                </c:pt>
                <c:pt idx="2119">
                  <c:v>40040.844131999998</c:v>
                </c:pt>
                <c:pt idx="2120">
                  <c:v>40040.854549000003</c:v>
                </c:pt>
                <c:pt idx="2121">
                  <c:v>40040.864965000001</c:v>
                </c:pt>
                <c:pt idx="2122">
                  <c:v>40040.875381999998</c:v>
                </c:pt>
                <c:pt idx="2123">
                  <c:v>40040.885799000003</c:v>
                </c:pt>
                <c:pt idx="2124">
                  <c:v>40040.896215000001</c:v>
                </c:pt>
                <c:pt idx="2125">
                  <c:v>40040.906631999998</c:v>
                </c:pt>
                <c:pt idx="2126">
                  <c:v>40040.917049000003</c:v>
                </c:pt>
                <c:pt idx="2127">
                  <c:v>40040.927465000001</c:v>
                </c:pt>
                <c:pt idx="2128">
                  <c:v>40040.937881999998</c:v>
                </c:pt>
                <c:pt idx="2129">
                  <c:v>40040.948299000003</c:v>
                </c:pt>
                <c:pt idx="2130">
                  <c:v>40040.958715000001</c:v>
                </c:pt>
                <c:pt idx="2131">
                  <c:v>40040.969131999998</c:v>
                </c:pt>
                <c:pt idx="2132">
                  <c:v>40040.979549000003</c:v>
                </c:pt>
                <c:pt idx="2133">
                  <c:v>40040.989965000001</c:v>
                </c:pt>
                <c:pt idx="2134">
                  <c:v>40041.000381999998</c:v>
                </c:pt>
                <c:pt idx="2135">
                  <c:v>40041.010799000003</c:v>
                </c:pt>
                <c:pt idx="2136">
                  <c:v>40041.021215000001</c:v>
                </c:pt>
                <c:pt idx="2137">
                  <c:v>40041.031631999998</c:v>
                </c:pt>
                <c:pt idx="2138">
                  <c:v>40041.042049000003</c:v>
                </c:pt>
                <c:pt idx="2139">
                  <c:v>40041.052465000001</c:v>
                </c:pt>
                <c:pt idx="2140">
                  <c:v>40041.062881999998</c:v>
                </c:pt>
                <c:pt idx="2141">
                  <c:v>40041.073299000003</c:v>
                </c:pt>
                <c:pt idx="2142">
                  <c:v>40041.083715000001</c:v>
                </c:pt>
                <c:pt idx="2143">
                  <c:v>40041.094131999998</c:v>
                </c:pt>
                <c:pt idx="2144">
                  <c:v>40041.104549000003</c:v>
                </c:pt>
                <c:pt idx="2145">
                  <c:v>40041.114965000001</c:v>
                </c:pt>
                <c:pt idx="2146">
                  <c:v>40041.125381999998</c:v>
                </c:pt>
                <c:pt idx="2147">
                  <c:v>40041.135799000003</c:v>
                </c:pt>
                <c:pt idx="2148">
                  <c:v>40041.146215000001</c:v>
                </c:pt>
                <c:pt idx="2149">
                  <c:v>40041.156631999998</c:v>
                </c:pt>
                <c:pt idx="2150">
                  <c:v>40041.167049000003</c:v>
                </c:pt>
                <c:pt idx="2151">
                  <c:v>40041.177465000001</c:v>
                </c:pt>
                <c:pt idx="2152">
                  <c:v>40041.187881999998</c:v>
                </c:pt>
                <c:pt idx="2153">
                  <c:v>40041.198299000003</c:v>
                </c:pt>
                <c:pt idx="2154">
                  <c:v>40041.208715000001</c:v>
                </c:pt>
                <c:pt idx="2155">
                  <c:v>40041.219131999998</c:v>
                </c:pt>
                <c:pt idx="2156">
                  <c:v>40041.229549000003</c:v>
                </c:pt>
                <c:pt idx="2157">
                  <c:v>40041.239965000001</c:v>
                </c:pt>
                <c:pt idx="2158">
                  <c:v>40041.250381999998</c:v>
                </c:pt>
                <c:pt idx="2159">
                  <c:v>40041.260799000003</c:v>
                </c:pt>
                <c:pt idx="2160">
                  <c:v>40041.271215000001</c:v>
                </c:pt>
                <c:pt idx="2161">
                  <c:v>40041.281631999998</c:v>
                </c:pt>
                <c:pt idx="2162">
                  <c:v>40041.292049000003</c:v>
                </c:pt>
                <c:pt idx="2163">
                  <c:v>40041.302465000001</c:v>
                </c:pt>
                <c:pt idx="2164">
                  <c:v>40041.312881999998</c:v>
                </c:pt>
                <c:pt idx="2165">
                  <c:v>40041.323299000003</c:v>
                </c:pt>
                <c:pt idx="2166">
                  <c:v>40041.333715000001</c:v>
                </c:pt>
                <c:pt idx="2167">
                  <c:v>40041.344131999998</c:v>
                </c:pt>
                <c:pt idx="2168">
                  <c:v>40041.354549000003</c:v>
                </c:pt>
                <c:pt idx="2169">
                  <c:v>40041.364965000001</c:v>
                </c:pt>
                <c:pt idx="2170">
                  <c:v>40041.375381999998</c:v>
                </c:pt>
                <c:pt idx="2171">
                  <c:v>40041.385799000003</c:v>
                </c:pt>
                <c:pt idx="2172">
                  <c:v>40041.396215000001</c:v>
                </c:pt>
                <c:pt idx="2173">
                  <c:v>40041.406631999998</c:v>
                </c:pt>
                <c:pt idx="2174">
                  <c:v>40041.417049000003</c:v>
                </c:pt>
                <c:pt idx="2175">
                  <c:v>40041.427465000001</c:v>
                </c:pt>
                <c:pt idx="2176">
                  <c:v>40041.437881999998</c:v>
                </c:pt>
                <c:pt idx="2177">
                  <c:v>40041.448299000003</c:v>
                </c:pt>
                <c:pt idx="2178">
                  <c:v>40041.458715000001</c:v>
                </c:pt>
                <c:pt idx="2179">
                  <c:v>40041.469131999998</c:v>
                </c:pt>
                <c:pt idx="2180">
                  <c:v>40041.479549000003</c:v>
                </c:pt>
                <c:pt idx="2181">
                  <c:v>40041.489965000001</c:v>
                </c:pt>
                <c:pt idx="2182">
                  <c:v>40041.500381999998</c:v>
                </c:pt>
                <c:pt idx="2183">
                  <c:v>40041.510799000003</c:v>
                </c:pt>
                <c:pt idx="2184">
                  <c:v>40041.521215000001</c:v>
                </c:pt>
                <c:pt idx="2185">
                  <c:v>40041.531631999998</c:v>
                </c:pt>
                <c:pt idx="2186">
                  <c:v>40041.542049000003</c:v>
                </c:pt>
                <c:pt idx="2187">
                  <c:v>40041.552465000001</c:v>
                </c:pt>
                <c:pt idx="2188">
                  <c:v>40041.562881999998</c:v>
                </c:pt>
                <c:pt idx="2189">
                  <c:v>40041.573299000003</c:v>
                </c:pt>
                <c:pt idx="2190">
                  <c:v>40041.583715000001</c:v>
                </c:pt>
                <c:pt idx="2191">
                  <c:v>40041.594131999998</c:v>
                </c:pt>
                <c:pt idx="2192">
                  <c:v>40041.604549000003</c:v>
                </c:pt>
                <c:pt idx="2193">
                  <c:v>40041.614965000001</c:v>
                </c:pt>
                <c:pt idx="2194">
                  <c:v>40041.625381999998</c:v>
                </c:pt>
                <c:pt idx="2195">
                  <c:v>40041.635799000003</c:v>
                </c:pt>
                <c:pt idx="2196">
                  <c:v>40041.646215000001</c:v>
                </c:pt>
                <c:pt idx="2197">
                  <c:v>40041.656631999998</c:v>
                </c:pt>
                <c:pt idx="2198">
                  <c:v>40041.667049000003</c:v>
                </c:pt>
                <c:pt idx="2199">
                  <c:v>40041.677465000001</c:v>
                </c:pt>
                <c:pt idx="2200">
                  <c:v>40041.687881999998</c:v>
                </c:pt>
                <c:pt idx="2201">
                  <c:v>40041.698299000003</c:v>
                </c:pt>
                <c:pt idx="2202">
                  <c:v>40041.708715000001</c:v>
                </c:pt>
                <c:pt idx="2203">
                  <c:v>40041.719131999998</c:v>
                </c:pt>
                <c:pt idx="2204">
                  <c:v>40041.729549000003</c:v>
                </c:pt>
                <c:pt idx="2205">
                  <c:v>40041.739965000001</c:v>
                </c:pt>
                <c:pt idx="2206">
                  <c:v>40041.750381999998</c:v>
                </c:pt>
                <c:pt idx="2207">
                  <c:v>40041.760799000003</c:v>
                </c:pt>
                <c:pt idx="2208">
                  <c:v>40041.771215000001</c:v>
                </c:pt>
                <c:pt idx="2209">
                  <c:v>40041.781631999998</c:v>
                </c:pt>
                <c:pt idx="2210">
                  <c:v>40041.792049000003</c:v>
                </c:pt>
                <c:pt idx="2211">
                  <c:v>40041.802465000001</c:v>
                </c:pt>
                <c:pt idx="2212">
                  <c:v>40041.812881999998</c:v>
                </c:pt>
                <c:pt idx="2213">
                  <c:v>40041.823299000003</c:v>
                </c:pt>
                <c:pt idx="2214">
                  <c:v>40041.833715000001</c:v>
                </c:pt>
                <c:pt idx="2215">
                  <c:v>40041.844131999998</c:v>
                </c:pt>
                <c:pt idx="2216">
                  <c:v>40041.854549000003</c:v>
                </c:pt>
                <c:pt idx="2217">
                  <c:v>40041.864965000001</c:v>
                </c:pt>
                <c:pt idx="2218">
                  <c:v>40041.875381999998</c:v>
                </c:pt>
                <c:pt idx="2219">
                  <c:v>40041.885799000003</c:v>
                </c:pt>
                <c:pt idx="2220">
                  <c:v>40041.896215000001</c:v>
                </c:pt>
                <c:pt idx="2221">
                  <c:v>40041.906631999998</c:v>
                </c:pt>
                <c:pt idx="2222">
                  <c:v>40041.917049000003</c:v>
                </c:pt>
                <c:pt idx="2223">
                  <c:v>40041.927465000001</c:v>
                </c:pt>
                <c:pt idx="2224">
                  <c:v>40041.937881999998</c:v>
                </c:pt>
                <c:pt idx="2225">
                  <c:v>40041.948299000003</c:v>
                </c:pt>
                <c:pt idx="2226">
                  <c:v>40041.958715000001</c:v>
                </c:pt>
                <c:pt idx="2227">
                  <c:v>40041.969131999998</c:v>
                </c:pt>
                <c:pt idx="2228">
                  <c:v>40041.979549000003</c:v>
                </c:pt>
                <c:pt idx="2229">
                  <c:v>40041.989965000001</c:v>
                </c:pt>
                <c:pt idx="2230">
                  <c:v>40042.000381999998</c:v>
                </c:pt>
                <c:pt idx="2231">
                  <c:v>40042.010799000003</c:v>
                </c:pt>
                <c:pt idx="2232">
                  <c:v>40042.021215000001</c:v>
                </c:pt>
                <c:pt idx="2233">
                  <c:v>40042.031631999998</c:v>
                </c:pt>
                <c:pt idx="2234">
                  <c:v>40042.042049000003</c:v>
                </c:pt>
                <c:pt idx="2235">
                  <c:v>40042.052465000001</c:v>
                </c:pt>
                <c:pt idx="2236">
                  <c:v>40042.062881999998</c:v>
                </c:pt>
                <c:pt idx="2237">
                  <c:v>40042.073299000003</c:v>
                </c:pt>
                <c:pt idx="2238">
                  <c:v>40042.083715000001</c:v>
                </c:pt>
                <c:pt idx="2239">
                  <c:v>40042.094131999998</c:v>
                </c:pt>
                <c:pt idx="2240">
                  <c:v>40042.104549000003</c:v>
                </c:pt>
                <c:pt idx="2241">
                  <c:v>40042.114965000001</c:v>
                </c:pt>
                <c:pt idx="2242">
                  <c:v>40042.125381999998</c:v>
                </c:pt>
                <c:pt idx="2243">
                  <c:v>40042.135799000003</c:v>
                </c:pt>
                <c:pt idx="2244">
                  <c:v>40042.146215000001</c:v>
                </c:pt>
                <c:pt idx="2245">
                  <c:v>40042.156631999998</c:v>
                </c:pt>
                <c:pt idx="2246">
                  <c:v>40042.167049000003</c:v>
                </c:pt>
                <c:pt idx="2247">
                  <c:v>40042.177465000001</c:v>
                </c:pt>
                <c:pt idx="2248">
                  <c:v>40042.187881999998</c:v>
                </c:pt>
                <c:pt idx="2249">
                  <c:v>40042.198299000003</c:v>
                </c:pt>
                <c:pt idx="2250">
                  <c:v>40042.208715000001</c:v>
                </c:pt>
                <c:pt idx="2251">
                  <c:v>40042.219131999998</c:v>
                </c:pt>
                <c:pt idx="2252">
                  <c:v>40042.229549000003</c:v>
                </c:pt>
                <c:pt idx="2253">
                  <c:v>40042.239965000001</c:v>
                </c:pt>
                <c:pt idx="2254">
                  <c:v>40042.250381999998</c:v>
                </c:pt>
                <c:pt idx="2255">
                  <c:v>40042.260799000003</c:v>
                </c:pt>
                <c:pt idx="2256">
                  <c:v>40042.271215000001</c:v>
                </c:pt>
                <c:pt idx="2257">
                  <c:v>40042.281631999998</c:v>
                </c:pt>
                <c:pt idx="2258">
                  <c:v>40042.292049000003</c:v>
                </c:pt>
                <c:pt idx="2259">
                  <c:v>40042.302465000001</c:v>
                </c:pt>
                <c:pt idx="2260">
                  <c:v>40042.312881999998</c:v>
                </c:pt>
                <c:pt idx="2261">
                  <c:v>40042.323299000003</c:v>
                </c:pt>
                <c:pt idx="2262">
                  <c:v>40042.333715000001</c:v>
                </c:pt>
                <c:pt idx="2263">
                  <c:v>40042.344131999998</c:v>
                </c:pt>
                <c:pt idx="2264">
                  <c:v>40042.354549000003</c:v>
                </c:pt>
                <c:pt idx="2265">
                  <c:v>40042.364965000001</c:v>
                </c:pt>
                <c:pt idx="2266">
                  <c:v>40042.375381999998</c:v>
                </c:pt>
                <c:pt idx="2267">
                  <c:v>40042.385799000003</c:v>
                </c:pt>
                <c:pt idx="2268">
                  <c:v>40042.396215000001</c:v>
                </c:pt>
                <c:pt idx="2269">
                  <c:v>40042.406631999998</c:v>
                </c:pt>
                <c:pt idx="2270">
                  <c:v>40042.417049000003</c:v>
                </c:pt>
                <c:pt idx="2271">
                  <c:v>40042.427465000001</c:v>
                </c:pt>
                <c:pt idx="2272">
                  <c:v>40042.437881999998</c:v>
                </c:pt>
                <c:pt idx="2273">
                  <c:v>40042.448299000003</c:v>
                </c:pt>
                <c:pt idx="2274">
                  <c:v>40042.458715000001</c:v>
                </c:pt>
                <c:pt idx="2275">
                  <c:v>40042.469131999998</c:v>
                </c:pt>
                <c:pt idx="2276">
                  <c:v>40042.479549000003</c:v>
                </c:pt>
                <c:pt idx="2277">
                  <c:v>40042.489965000001</c:v>
                </c:pt>
                <c:pt idx="2278">
                  <c:v>40042.500381999998</c:v>
                </c:pt>
                <c:pt idx="2279">
                  <c:v>40042.510799000003</c:v>
                </c:pt>
                <c:pt idx="2280">
                  <c:v>40042.521215000001</c:v>
                </c:pt>
                <c:pt idx="2281">
                  <c:v>40042.531631999998</c:v>
                </c:pt>
                <c:pt idx="2282">
                  <c:v>40042.542049000003</c:v>
                </c:pt>
                <c:pt idx="2283">
                  <c:v>40042.552465000001</c:v>
                </c:pt>
                <c:pt idx="2284">
                  <c:v>40042.562881999998</c:v>
                </c:pt>
                <c:pt idx="2285">
                  <c:v>40042.573299000003</c:v>
                </c:pt>
                <c:pt idx="2286">
                  <c:v>40042.583715000001</c:v>
                </c:pt>
                <c:pt idx="2287">
                  <c:v>40042.594131999998</c:v>
                </c:pt>
                <c:pt idx="2288">
                  <c:v>40042.604549000003</c:v>
                </c:pt>
                <c:pt idx="2289">
                  <c:v>40042.614965000001</c:v>
                </c:pt>
                <c:pt idx="2290">
                  <c:v>40042.625381999998</c:v>
                </c:pt>
                <c:pt idx="2291">
                  <c:v>40042.635799000003</c:v>
                </c:pt>
                <c:pt idx="2292">
                  <c:v>40042.646215000001</c:v>
                </c:pt>
                <c:pt idx="2293">
                  <c:v>40042.656631999998</c:v>
                </c:pt>
                <c:pt idx="2294">
                  <c:v>40042.667049000003</c:v>
                </c:pt>
                <c:pt idx="2295">
                  <c:v>40042.677465000001</c:v>
                </c:pt>
                <c:pt idx="2296">
                  <c:v>40042.687881999998</c:v>
                </c:pt>
                <c:pt idx="2297">
                  <c:v>40042.698299000003</c:v>
                </c:pt>
                <c:pt idx="2298">
                  <c:v>40042.708715000001</c:v>
                </c:pt>
                <c:pt idx="2299">
                  <c:v>40042.719131999998</c:v>
                </c:pt>
                <c:pt idx="2300">
                  <c:v>40042.729549000003</c:v>
                </c:pt>
                <c:pt idx="2301">
                  <c:v>40042.739965000001</c:v>
                </c:pt>
                <c:pt idx="2302">
                  <c:v>40042.750381999998</c:v>
                </c:pt>
                <c:pt idx="2303">
                  <c:v>40042.760799000003</c:v>
                </c:pt>
                <c:pt idx="2304">
                  <c:v>40042.771215000001</c:v>
                </c:pt>
                <c:pt idx="2305">
                  <c:v>40042.781631999998</c:v>
                </c:pt>
                <c:pt idx="2306">
                  <c:v>40042.792049000003</c:v>
                </c:pt>
                <c:pt idx="2307">
                  <c:v>40042.802465000001</c:v>
                </c:pt>
                <c:pt idx="2308">
                  <c:v>40042.812881999998</c:v>
                </c:pt>
                <c:pt idx="2309">
                  <c:v>40042.823299000003</c:v>
                </c:pt>
                <c:pt idx="2310">
                  <c:v>40042.833715000001</c:v>
                </c:pt>
                <c:pt idx="2311">
                  <c:v>40042.844131999998</c:v>
                </c:pt>
                <c:pt idx="2312">
                  <c:v>40042.854549000003</c:v>
                </c:pt>
                <c:pt idx="2313">
                  <c:v>40042.864965000001</c:v>
                </c:pt>
                <c:pt idx="2314">
                  <c:v>40042.875381999998</c:v>
                </c:pt>
                <c:pt idx="2315">
                  <c:v>40042.885799000003</c:v>
                </c:pt>
                <c:pt idx="2316">
                  <c:v>40042.896215000001</c:v>
                </c:pt>
                <c:pt idx="2317">
                  <c:v>40042.906631999998</c:v>
                </c:pt>
                <c:pt idx="2318">
                  <c:v>40042.917049000003</c:v>
                </c:pt>
                <c:pt idx="2319">
                  <c:v>40042.927465000001</c:v>
                </c:pt>
                <c:pt idx="2320">
                  <c:v>40042.937881999998</c:v>
                </c:pt>
                <c:pt idx="2321">
                  <c:v>40042.948299000003</c:v>
                </c:pt>
                <c:pt idx="2322">
                  <c:v>40042.958715000001</c:v>
                </c:pt>
                <c:pt idx="2323">
                  <c:v>40042.969131999998</c:v>
                </c:pt>
                <c:pt idx="2324">
                  <c:v>40042.979549000003</c:v>
                </c:pt>
                <c:pt idx="2325">
                  <c:v>40042.989965000001</c:v>
                </c:pt>
                <c:pt idx="2326">
                  <c:v>40043.000381999998</c:v>
                </c:pt>
                <c:pt idx="2327">
                  <c:v>40043.010799000003</c:v>
                </c:pt>
                <c:pt idx="2328">
                  <c:v>40043.021215000001</c:v>
                </c:pt>
                <c:pt idx="2329">
                  <c:v>40043.031631999998</c:v>
                </c:pt>
                <c:pt idx="2330">
                  <c:v>40043.042049000003</c:v>
                </c:pt>
                <c:pt idx="2331">
                  <c:v>40043.052465000001</c:v>
                </c:pt>
                <c:pt idx="2332">
                  <c:v>40043.062881999998</c:v>
                </c:pt>
                <c:pt idx="2333">
                  <c:v>40043.073299000003</c:v>
                </c:pt>
                <c:pt idx="2334">
                  <c:v>40043.083715000001</c:v>
                </c:pt>
                <c:pt idx="2335">
                  <c:v>40043.094131999998</c:v>
                </c:pt>
                <c:pt idx="2336">
                  <c:v>40043.104549000003</c:v>
                </c:pt>
                <c:pt idx="2337">
                  <c:v>40043.114965000001</c:v>
                </c:pt>
                <c:pt idx="2338">
                  <c:v>40043.125381999998</c:v>
                </c:pt>
                <c:pt idx="2339">
                  <c:v>40043.135799000003</c:v>
                </c:pt>
                <c:pt idx="2340">
                  <c:v>40043.146215000001</c:v>
                </c:pt>
                <c:pt idx="2341">
                  <c:v>40043.156631999998</c:v>
                </c:pt>
                <c:pt idx="2342">
                  <c:v>40043.167049000003</c:v>
                </c:pt>
                <c:pt idx="2343">
                  <c:v>40043.177465000001</c:v>
                </c:pt>
                <c:pt idx="2344">
                  <c:v>40043.187881999998</c:v>
                </c:pt>
                <c:pt idx="2345">
                  <c:v>40043.198299000003</c:v>
                </c:pt>
                <c:pt idx="2346">
                  <c:v>40043.208715000001</c:v>
                </c:pt>
                <c:pt idx="2347">
                  <c:v>40043.219131999998</c:v>
                </c:pt>
                <c:pt idx="2348">
                  <c:v>40043.229549000003</c:v>
                </c:pt>
                <c:pt idx="2349">
                  <c:v>40043.239965000001</c:v>
                </c:pt>
                <c:pt idx="2350">
                  <c:v>40043.250381999998</c:v>
                </c:pt>
                <c:pt idx="2351">
                  <c:v>40043.260799000003</c:v>
                </c:pt>
                <c:pt idx="2352">
                  <c:v>40043.271215000001</c:v>
                </c:pt>
                <c:pt idx="2353">
                  <c:v>40043.281631999998</c:v>
                </c:pt>
                <c:pt idx="2354">
                  <c:v>40043.292049000003</c:v>
                </c:pt>
                <c:pt idx="2355">
                  <c:v>40043.302465000001</c:v>
                </c:pt>
                <c:pt idx="2356">
                  <c:v>40043.312881999998</c:v>
                </c:pt>
                <c:pt idx="2357">
                  <c:v>40043.323299000003</c:v>
                </c:pt>
                <c:pt idx="2358">
                  <c:v>40043.333715000001</c:v>
                </c:pt>
                <c:pt idx="2359">
                  <c:v>40043.344131999998</c:v>
                </c:pt>
                <c:pt idx="2360">
                  <c:v>40043.354549000003</c:v>
                </c:pt>
                <c:pt idx="2361">
                  <c:v>40043.364965000001</c:v>
                </c:pt>
                <c:pt idx="2362">
                  <c:v>40043.375381999998</c:v>
                </c:pt>
                <c:pt idx="2363">
                  <c:v>40043.385799000003</c:v>
                </c:pt>
                <c:pt idx="2364">
                  <c:v>40043.396215000001</c:v>
                </c:pt>
                <c:pt idx="2365">
                  <c:v>40043.406631999998</c:v>
                </c:pt>
                <c:pt idx="2366">
                  <c:v>40043.417049000003</c:v>
                </c:pt>
                <c:pt idx="2367">
                  <c:v>40043.427465000001</c:v>
                </c:pt>
                <c:pt idx="2368">
                  <c:v>40043.437881999998</c:v>
                </c:pt>
                <c:pt idx="2369">
                  <c:v>40043.448299000003</c:v>
                </c:pt>
                <c:pt idx="2370">
                  <c:v>40043.458715000001</c:v>
                </c:pt>
                <c:pt idx="2371">
                  <c:v>40043.469131999998</c:v>
                </c:pt>
                <c:pt idx="2372">
                  <c:v>40043.479549000003</c:v>
                </c:pt>
                <c:pt idx="2373">
                  <c:v>40043.489965000001</c:v>
                </c:pt>
                <c:pt idx="2374">
                  <c:v>40043.500381999998</c:v>
                </c:pt>
                <c:pt idx="2375">
                  <c:v>40043.510799000003</c:v>
                </c:pt>
                <c:pt idx="2376">
                  <c:v>40043.521215000001</c:v>
                </c:pt>
                <c:pt idx="2377">
                  <c:v>40043.531631999998</c:v>
                </c:pt>
                <c:pt idx="2378">
                  <c:v>40043.542049000003</c:v>
                </c:pt>
                <c:pt idx="2379">
                  <c:v>40043.552465000001</c:v>
                </c:pt>
                <c:pt idx="2380">
                  <c:v>40043.562881999998</c:v>
                </c:pt>
                <c:pt idx="2381">
                  <c:v>40043.573299000003</c:v>
                </c:pt>
                <c:pt idx="2382">
                  <c:v>40043.583715000001</c:v>
                </c:pt>
                <c:pt idx="2383">
                  <c:v>40043.594131999998</c:v>
                </c:pt>
                <c:pt idx="2384">
                  <c:v>40043.604549000003</c:v>
                </c:pt>
                <c:pt idx="2385">
                  <c:v>40043.614965000001</c:v>
                </c:pt>
                <c:pt idx="2386">
                  <c:v>40043.625381999998</c:v>
                </c:pt>
                <c:pt idx="2387">
                  <c:v>40043.635799000003</c:v>
                </c:pt>
                <c:pt idx="2388">
                  <c:v>40043.646215000001</c:v>
                </c:pt>
                <c:pt idx="2389">
                  <c:v>40043.656631999998</c:v>
                </c:pt>
                <c:pt idx="2390">
                  <c:v>40043.667049000003</c:v>
                </c:pt>
                <c:pt idx="2391">
                  <c:v>40043.677465000001</c:v>
                </c:pt>
                <c:pt idx="2392">
                  <c:v>40043.687881999998</c:v>
                </c:pt>
                <c:pt idx="2393">
                  <c:v>40043.698299000003</c:v>
                </c:pt>
                <c:pt idx="2394">
                  <c:v>40043.708715000001</c:v>
                </c:pt>
                <c:pt idx="2395">
                  <c:v>40043.719131999998</c:v>
                </c:pt>
                <c:pt idx="2396">
                  <c:v>40043.729549000003</c:v>
                </c:pt>
                <c:pt idx="2397">
                  <c:v>40043.739965000001</c:v>
                </c:pt>
                <c:pt idx="2398">
                  <c:v>40043.750381999998</c:v>
                </c:pt>
                <c:pt idx="2399">
                  <c:v>40043.760799000003</c:v>
                </c:pt>
                <c:pt idx="2400">
                  <c:v>40043.771215000001</c:v>
                </c:pt>
                <c:pt idx="2401">
                  <c:v>40043.781631999998</c:v>
                </c:pt>
                <c:pt idx="2402">
                  <c:v>40043.792049000003</c:v>
                </c:pt>
                <c:pt idx="2403">
                  <c:v>40043.802465000001</c:v>
                </c:pt>
                <c:pt idx="2404">
                  <c:v>40043.812881999998</c:v>
                </c:pt>
                <c:pt idx="2405">
                  <c:v>40043.823299000003</c:v>
                </c:pt>
                <c:pt idx="2406">
                  <c:v>40043.833715000001</c:v>
                </c:pt>
                <c:pt idx="2407">
                  <c:v>40043.844131999998</c:v>
                </c:pt>
                <c:pt idx="2408">
                  <c:v>40043.854549000003</c:v>
                </c:pt>
                <c:pt idx="2409">
                  <c:v>40043.864965000001</c:v>
                </c:pt>
                <c:pt idx="2410">
                  <c:v>40043.875381999998</c:v>
                </c:pt>
                <c:pt idx="2411">
                  <c:v>40043.885799000003</c:v>
                </c:pt>
                <c:pt idx="2412">
                  <c:v>40043.896215000001</c:v>
                </c:pt>
                <c:pt idx="2413">
                  <c:v>40043.906631999998</c:v>
                </c:pt>
                <c:pt idx="2414">
                  <c:v>40043.917049000003</c:v>
                </c:pt>
                <c:pt idx="2415">
                  <c:v>40043.927465000001</c:v>
                </c:pt>
                <c:pt idx="2416">
                  <c:v>40043.937881999998</c:v>
                </c:pt>
                <c:pt idx="2417">
                  <c:v>40043.948299000003</c:v>
                </c:pt>
                <c:pt idx="2418">
                  <c:v>40043.958715000001</c:v>
                </c:pt>
                <c:pt idx="2419">
                  <c:v>40043.969131999998</c:v>
                </c:pt>
                <c:pt idx="2420">
                  <c:v>40043.979549000003</c:v>
                </c:pt>
                <c:pt idx="2421">
                  <c:v>40043.989965000001</c:v>
                </c:pt>
                <c:pt idx="2422">
                  <c:v>40044.000381999998</c:v>
                </c:pt>
                <c:pt idx="2423">
                  <c:v>40044.010799000003</c:v>
                </c:pt>
                <c:pt idx="2424">
                  <c:v>40044.021215000001</c:v>
                </c:pt>
                <c:pt idx="2425">
                  <c:v>40044.031631999998</c:v>
                </c:pt>
                <c:pt idx="2426">
                  <c:v>40044.042049000003</c:v>
                </c:pt>
                <c:pt idx="2427">
                  <c:v>40044.052465000001</c:v>
                </c:pt>
                <c:pt idx="2428">
                  <c:v>40044.062881999998</c:v>
                </c:pt>
                <c:pt idx="2429">
                  <c:v>40044.073299000003</c:v>
                </c:pt>
                <c:pt idx="2430">
                  <c:v>40044.083715000001</c:v>
                </c:pt>
                <c:pt idx="2431">
                  <c:v>40044.094131999998</c:v>
                </c:pt>
                <c:pt idx="2432">
                  <c:v>40044.104549000003</c:v>
                </c:pt>
                <c:pt idx="2433">
                  <c:v>40044.114965000001</c:v>
                </c:pt>
                <c:pt idx="2434">
                  <c:v>40044.125381999998</c:v>
                </c:pt>
                <c:pt idx="2435">
                  <c:v>40044.135799000003</c:v>
                </c:pt>
                <c:pt idx="2436">
                  <c:v>40044.146215000001</c:v>
                </c:pt>
                <c:pt idx="2437">
                  <c:v>40044.156631999998</c:v>
                </c:pt>
                <c:pt idx="2438">
                  <c:v>40044.167049000003</c:v>
                </c:pt>
                <c:pt idx="2439">
                  <c:v>40044.177465000001</c:v>
                </c:pt>
                <c:pt idx="2440">
                  <c:v>40044.187881999998</c:v>
                </c:pt>
                <c:pt idx="2441">
                  <c:v>40044.198299000003</c:v>
                </c:pt>
                <c:pt idx="2442">
                  <c:v>40044.208715000001</c:v>
                </c:pt>
                <c:pt idx="2443">
                  <c:v>40044.219131999998</c:v>
                </c:pt>
                <c:pt idx="2444">
                  <c:v>40044.229549000003</c:v>
                </c:pt>
                <c:pt idx="2445">
                  <c:v>40044.239965000001</c:v>
                </c:pt>
                <c:pt idx="2446">
                  <c:v>40044.250381999998</c:v>
                </c:pt>
                <c:pt idx="2447">
                  <c:v>40044.260799000003</c:v>
                </c:pt>
                <c:pt idx="2448">
                  <c:v>40044.271215000001</c:v>
                </c:pt>
                <c:pt idx="2449">
                  <c:v>40044.281631999998</c:v>
                </c:pt>
                <c:pt idx="2450">
                  <c:v>40044.292049000003</c:v>
                </c:pt>
                <c:pt idx="2451">
                  <c:v>40044.302465000001</c:v>
                </c:pt>
                <c:pt idx="2452">
                  <c:v>40044.312881999998</c:v>
                </c:pt>
                <c:pt idx="2453">
                  <c:v>40044.323299000003</c:v>
                </c:pt>
                <c:pt idx="2454">
                  <c:v>40044.333715000001</c:v>
                </c:pt>
                <c:pt idx="2455">
                  <c:v>40044.344131999998</c:v>
                </c:pt>
                <c:pt idx="2456">
                  <c:v>40044.354549000003</c:v>
                </c:pt>
                <c:pt idx="2457">
                  <c:v>40044.364965000001</c:v>
                </c:pt>
                <c:pt idx="2458">
                  <c:v>40044.375381999998</c:v>
                </c:pt>
                <c:pt idx="2459">
                  <c:v>40044.385799000003</c:v>
                </c:pt>
                <c:pt idx="2460">
                  <c:v>40044.396215000001</c:v>
                </c:pt>
                <c:pt idx="2461">
                  <c:v>40044.406631999998</c:v>
                </c:pt>
                <c:pt idx="2462">
                  <c:v>40044.417049000003</c:v>
                </c:pt>
                <c:pt idx="2463">
                  <c:v>40044.427465000001</c:v>
                </c:pt>
                <c:pt idx="2464">
                  <c:v>40044.437881999998</c:v>
                </c:pt>
                <c:pt idx="2465">
                  <c:v>40044.448299000003</c:v>
                </c:pt>
                <c:pt idx="2466">
                  <c:v>40044.458715000001</c:v>
                </c:pt>
                <c:pt idx="2467">
                  <c:v>40044.469131999998</c:v>
                </c:pt>
                <c:pt idx="2468">
                  <c:v>40044.479549000003</c:v>
                </c:pt>
                <c:pt idx="2469">
                  <c:v>40044.489965000001</c:v>
                </c:pt>
                <c:pt idx="2470">
                  <c:v>40044.500381999998</c:v>
                </c:pt>
                <c:pt idx="2471">
                  <c:v>40044.510799000003</c:v>
                </c:pt>
                <c:pt idx="2472">
                  <c:v>40044.521215000001</c:v>
                </c:pt>
                <c:pt idx="2473">
                  <c:v>40044.531631999998</c:v>
                </c:pt>
                <c:pt idx="2474">
                  <c:v>40044.542049000003</c:v>
                </c:pt>
                <c:pt idx="2475">
                  <c:v>40044.552465000001</c:v>
                </c:pt>
                <c:pt idx="2476">
                  <c:v>40044.562881999998</c:v>
                </c:pt>
                <c:pt idx="2477">
                  <c:v>40044.573299000003</c:v>
                </c:pt>
                <c:pt idx="2478">
                  <c:v>40044.583715000001</c:v>
                </c:pt>
                <c:pt idx="2479">
                  <c:v>40044.594131999998</c:v>
                </c:pt>
                <c:pt idx="2480">
                  <c:v>40044.604549000003</c:v>
                </c:pt>
                <c:pt idx="2481">
                  <c:v>40044.614965000001</c:v>
                </c:pt>
                <c:pt idx="2482">
                  <c:v>40044.625381999998</c:v>
                </c:pt>
                <c:pt idx="2483">
                  <c:v>40044.635799000003</c:v>
                </c:pt>
                <c:pt idx="2484">
                  <c:v>40044.646215000001</c:v>
                </c:pt>
                <c:pt idx="2485">
                  <c:v>40044.656631999998</c:v>
                </c:pt>
                <c:pt idx="2486">
                  <c:v>40044.667049000003</c:v>
                </c:pt>
                <c:pt idx="2487">
                  <c:v>40044.677465000001</c:v>
                </c:pt>
                <c:pt idx="2488">
                  <c:v>40044.687881999998</c:v>
                </c:pt>
                <c:pt idx="2489">
                  <c:v>40044.698299000003</c:v>
                </c:pt>
                <c:pt idx="2490">
                  <c:v>40044.708715000001</c:v>
                </c:pt>
                <c:pt idx="2491">
                  <c:v>40044.719131999998</c:v>
                </c:pt>
                <c:pt idx="2492">
                  <c:v>40044.729549000003</c:v>
                </c:pt>
                <c:pt idx="2493">
                  <c:v>40044.739965000001</c:v>
                </c:pt>
                <c:pt idx="2494">
                  <c:v>40044.750381999998</c:v>
                </c:pt>
                <c:pt idx="2495">
                  <c:v>40044.760799000003</c:v>
                </c:pt>
                <c:pt idx="2496">
                  <c:v>40044.771215000001</c:v>
                </c:pt>
                <c:pt idx="2497">
                  <c:v>40044.781631999998</c:v>
                </c:pt>
                <c:pt idx="2498">
                  <c:v>40044.792049000003</c:v>
                </c:pt>
                <c:pt idx="2499">
                  <c:v>40044.802465000001</c:v>
                </c:pt>
                <c:pt idx="2500">
                  <c:v>40044.812881999998</c:v>
                </c:pt>
                <c:pt idx="2501">
                  <c:v>40044.823299000003</c:v>
                </c:pt>
                <c:pt idx="2502">
                  <c:v>40044.833715000001</c:v>
                </c:pt>
                <c:pt idx="2503">
                  <c:v>40044.844131999998</c:v>
                </c:pt>
                <c:pt idx="2504">
                  <c:v>40044.854549000003</c:v>
                </c:pt>
                <c:pt idx="2505">
                  <c:v>40044.864965000001</c:v>
                </c:pt>
                <c:pt idx="2506">
                  <c:v>40044.875381999998</c:v>
                </c:pt>
                <c:pt idx="2507">
                  <c:v>40044.885799000003</c:v>
                </c:pt>
                <c:pt idx="2508">
                  <c:v>40044.896215000001</c:v>
                </c:pt>
                <c:pt idx="2509">
                  <c:v>40044.906631999998</c:v>
                </c:pt>
                <c:pt idx="2510">
                  <c:v>40044.917049000003</c:v>
                </c:pt>
                <c:pt idx="2511">
                  <c:v>40044.927465000001</c:v>
                </c:pt>
                <c:pt idx="2512">
                  <c:v>40044.937881999998</c:v>
                </c:pt>
                <c:pt idx="2513">
                  <c:v>40044.948299000003</c:v>
                </c:pt>
                <c:pt idx="2514">
                  <c:v>40044.958715000001</c:v>
                </c:pt>
                <c:pt idx="2515">
                  <c:v>40044.969131999998</c:v>
                </c:pt>
                <c:pt idx="2516">
                  <c:v>40044.979549000003</c:v>
                </c:pt>
                <c:pt idx="2517">
                  <c:v>40044.989965000001</c:v>
                </c:pt>
                <c:pt idx="2518">
                  <c:v>40045.000381999998</c:v>
                </c:pt>
                <c:pt idx="2519">
                  <c:v>40045.010799000003</c:v>
                </c:pt>
                <c:pt idx="2520">
                  <c:v>40045.021215000001</c:v>
                </c:pt>
                <c:pt idx="2521">
                  <c:v>40045.031631999998</c:v>
                </c:pt>
                <c:pt idx="2522">
                  <c:v>40045.042049000003</c:v>
                </c:pt>
                <c:pt idx="2523">
                  <c:v>40045.052465000001</c:v>
                </c:pt>
                <c:pt idx="2524">
                  <c:v>40045.062881999998</c:v>
                </c:pt>
                <c:pt idx="2525">
                  <c:v>40045.073299000003</c:v>
                </c:pt>
                <c:pt idx="2526">
                  <c:v>40045.083715000001</c:v>
                </c:pt>
                <c:pt idx="2527">
                  <c:v>40045.094131999998</c:v>
                </c:pt>
                <c:pt idx="2528">
                  <c:v>40045.104549000003</c:v>
                </c:pt>
                <c:pt idx="2529">
                  <c:v>40045.114965000001</c:v>
                </c:pt>
                <c:pt idx="2530">
                  <c:v>40045.125381999998</c:v>
                </c:pt>
                <c:pt idx="2531">
                  <c:v>40045.135799000003</c:v>
                </c:pt>
                <c:pt idx="2532">
                  <c:v>40045.146215000001</c:v>
                </c:pt>
                <c:pt idx="2533">
                  <c:v>40045.156631999998</c:v>
                </c:pt>
                <c:pt idx="2534">
                  <c:v>40045.167049000003</c:v>
                </c:pt>
                <c:pt idx="2535">
                  <c:v>40045.177465000001</c:v>
                </c:pt>
                <c:pt idx="2536">
                  <c:v>40045.187881999998</c:v>
                </c:pt>
                <c:pt idx="2537">
                  <c:v>40045.198299000003</c:v>
                </c:pt>
                <c:pt idx="2538">
                  <c:v>40045.208715000001</c:v>
                </c:pt>
                <c:pt idx="2539">
                  <c:v>40045.219131999998</c:v>
                </c:pt>
                <c:pt idx="2540">
                  <c:v>40045.229549000003</c:v>
                </c:pt>
                <c:pt idx="2541">
                  <c:v>40045.239965000001</c:v>
                </c:pt>
                <c:pt idx="2542">
                  <c:v>40045.250381999998</c:v>
                </c:pt>
                <c:pt idx="2543">
                  <c:v>40045.260799000003</c:v>
                </c:pt>
                <c:pt idx="2544">
                  <c:v>40045.271215000001</c:v>
                </c:pt>
                <c:pt idx="2545">
                  <c:v>40045.281631999998</c:v>
                </c:pt>
                <c:pt idx="2546">
                  <c:v>40045.292049000003</c:v>
                </c:pt>
                <c:pt idx="2547">
                  <c:v>40045.302465000001</c:v>
                </c:pt>
                <c:pt idx="2548">
                  <c:v>40045.312881999998</c:v>
                </c:pt>
                <c:pt idx="2549">
                  <c:v>40045.323299000003</c:v>
                </c:pt>
                <c:pt idx="2550">
                  <c:v>40045.333715000001</c:v>
                </c:pt>
                <c:pt idx="2551">
                  <c:v>40045.344131999998</c:v>
                </c:pt>
                <c:pt idx="2552">
                  <c:v>40045.354549000003</c:v>
                </c:pt>
                <c:pt idx="2553">
                  <c:v>40045.364965000001</c:v>
                </c:pt>
                <c:pt idx="2554">
                  <c:v>40045.375381999998</c:v>
                </c:pt>
                <c:pt idx="2555">
                  <c:v>40045.385799000003</c:v>
                </c:pt>
                <c:pt idx="2556">
                  <c:v>40045.396215000001</c:v>
                </c:pt>
                <c:pt idx="2557">
                  <c:v>40045.406631999998</c:v>
                </c:pt>
                <c:pt idx="2558">
                  <c:v>40045.417049000003</c:v>
                </c:pt>
                <c:pt idx="2559">
                  <c:v>40045.427465000001</c:v>
                </c:pt>
                <c:pt idx="2560">
                  <c:v>40045.437881999998</c:v>
                </c:pt>
                <c:pt idx="2561">
                  <c:v>40045.448299000003</c:v>
                </c:pt>
                <c:pt idx="2562">
                  <c:v>40045.458715000001</c:v>
                </c:pt>
                <c:pt idx="2563">
                  <c:v>40045.469131999998</c:v>
                </c:pt>
                <c:pt idx="2564">
                  <c:v>40045.479549000003</c:v>
                </c:pt>
                <c:pt idx="2565">
                  <c:v>40045.489965000001</c:v>
                </c:pt>
                <c:pt idx="2566">
                  <c:v>40045.500381999998</c:v>
                </c:pt>
                <c:pt idx="2567">
                  <c:v>40045.510799000003</c:v>
                </c:pt>
                <c:pt idx="2568">
                  <c:v>40045.521215000001</c:v>
                </c:pt>
                <c:pt idx="2569">
                  <c:v>40045.531631999998</c:v>
                </c:pt>
                <c:pt idx="2570">
                  <c:v>40045.542049000003</c:v>
                </c:pt>
                <c:pt idx="2571">
                  <c:v>40045.552465000001</c:v>
                </c:pt>
                <c:pt idx="2572">
                  <c:v>40045.562881999998</c:v>
                </c:pt>
                <c:pt idx="2573">
                  <c:v>40045.573299000003</c:v>
                </c:pt>
                <c:pt idx="2574">
                  <c:v>40045.583715000001</c:v>
                </c:pt>
                <c:pt idx="2575">
                  <c:v>40045.594131999998</c:v>
                </c:pt>
                <c:pt idx="2576">
                  <c:v>40045.604549000003</c:v>
                </c:pt>
                <c:pt idx="2577">
                  <c:v>40045.614965000001</c:v>
                </c:pt>
                <c:pt idx="2578">
                  <c:v>40045.625381999998</c:v>
                </c:pt>
                <c:pt idx="2579">
                  <c:v>40045.635799000003</c:v>
                </c:pt>
                <c:pt idx="2580">
                  <c:v>40045.646215000001</c:v>
                </c:pt>
                <c:pt idx="2581">
                  <c:v>40045.656631999998</c:v>
                </c:pt>
                <c:pt idx="2582">
                  <c:v>40045.667049000003</c:v>
                </c:pt>
                <c:pt idx="2583">
                  <c:v>40045.677465000001</c:v>
                </c:pt>
                <c:pt idx="2584">
                  <c:v>40045.687881999998</c:v>
                </c:pt>
                <c:pt idx="2585">
                  <c:v>40045.698299000003</c:v>
                </c:pt>
                <c:pt idx="2586">
                  <c:v>40045.708715000001</c:v>
                </c:pt>
                <c:pt idx="2587">
                  <c:v>40045.719131999998</c:v>
                </c:pt>
                <c:pt idx="2588">
                  <c:v>40045.729549000003</c:v>
                </c:pt>
                <c:pt idx="2589">
                  <c:v>40045.739965000001</c:v>
                </c:pt>
                <c:pt idx="2590">
                  <c:v>40045.750381999998</c:v>
                </c:pt>
                <c:pt idx="2591">
                  <c:v>40045.760799000003</c:v>
                </c:pt>
                <c:pt idx="2592">
                  <c:v>40045.771215000001</c:v>
                </c:pt>
                <c:pt idx="2593">
                  <c:v>40045.781631999998</c:v>
                </c:pt>
                <c:pt idx="2594">
                  <c:v>40045.792049000003</c:v>
                </c:pt>
                <c:pt idx="2595">
                  <c:v>40045.802465000001</c:v>
                </c:pt>
                <c:pt idx="2596">
                  <c:v>40045.812881999998</c:v>
                </c:pt>
                <c:pt idx="2597">
                  <c:v>40045.823299000003</c:v>
                </c:pt>
                <c:pt idx="2598">
                  <c:v>40045.833715000001</c:v>
                </c:pt>
                <c:pt idx="2599">
                  <c:v>40045.844131999998</c:v>
                </c:pt>
                <c:pt idx="2600">
                  <c:v>40045.854549000003</c:v>
                </c:pt>
                <c:pt idx="2601">
                  <c:v>40045.864965000001</c:v>
                </c:pt>
                <c:pt idx="2602">
                  <c:v>40045.875381999998</c:v>
                </c:pt>
                <c:pt idx="2603">
                  <c:v>40045.885799000003</c:v>
                </c:pt>
                <c:pt idx="2604">
                  <c:v>40045.896215000001</c:v>
                </c:pt>
                <c:pt idx="2605">
                  <c:v>40045.906631999998</c:v>
                </c:pt>
                <c:pt idx="2606">
                  <c:v>40045.917049000003</c:v>
                </c:pt>
                <c:pt idx="2607">
                  <c:v>40045.927465000001</c:v>
                </c:pt>
                <c:pt idx="2608">
                  <c:v>40045.937881999998</c:v>
                </c:pt>
                <c:pt idx="2609">
                  <c:v>40045.948299000003</c:v>
                </c:pt>
                <c:pt idx="2610">
                  <c:v>40045.958715000001</c:v>
                </c:pt>
                <c:pt idx="2611">
                  <c:v>40045.969131999998</c:v>
                </c:pt>
                <c:pt idx="2612">
                  <c:v>40045.979549000003</c:v>
                </c:pt>
                <c:pt idx="2613">
                  <c:v>40045.989965000001</c:v>
                </c:pt>
                <c:pt idx="2614">
                  <c:v>40046.000381999998</c:v>
                </c:pt>
                <c:pt idx="2615">
                  <c:v>40046.010799000003</c:v>
                </c:pt>
                <c:pt idx="2616">
                  <c:v>40046.021215000001</c:v>
                </c:pt>
                <c:pt idx="2617">
                  <c:v>40046.031631999998</c:v>
                </c:pt>
                <c:pt idx="2618">
                  <c:v>40046.042049000003</c:v>
                </c:pt>
                <c:pt idx="2619">
                  <c:v>40046.052465000001</c:v>
                </c:pt>
                <c:pt idx="2620">
                  <c:v>40046.062881999998</c:v>
                </c:pt>
                <c:pt idx="2621">
                  <c:v>40046.073299000003</c:v>
                </c:pt>
                <c:pt idx="2622">
                  <c:v>40046.083715000001</c:v>
                </c:pt>
                <c:pt idx="2623">
                  <c:v>40046.094131999998</c:v>
                </c:pt>
                <c:pt idx="2624">
                  <c:v>40046.104549000003</c:v>
                </c:pt>
                <c:pt idx="2625">
                  <c:v>40046.114965000001</c:v>
                </c:pt>
                <c:pt idx="2626">
                  <c:v>40046.125381999998</c:v>
                </c:pt>
                <c:pt idx="2627">
                  <c:v>40046.135799000003</c:v>
                </c:pt>
                <c:pt idx="2628">
                  <c:v>40046.146215000001</c:v>
                </c:pt>
                <c:pt idx="2629">
                  <c:v>40046.156631999998</c:v>
                </c:pt>
                <c:pt idx="2630">
                  <c:v>40046.167049000003</c:v>
                </c:pt>
                <c:pt idx="2631">
                  <c:v>40046.177465000001</c:v>
                </c:pt>
                <c:pt idx="2632">
                  <c:v>40046.187881999998</c:v>
                </c:pt>
                <c:pt idx="2633">
                  <c:v>40046.198299000003</c:v>
                </c:pt>
                <c:pt idx="2634">
                  <c:v>40046.208715000001</c:v>
                </c:pt>
                <c:pt idx="2635">
                  <c:v>40046.219131999998</c:v>
                </c:pt>
                <c:pt idx="2636">
                  <c:v>40046.229549000003</c:v>
                </c:pt>
                <c:pt idx="2637">
                  <c:v>40046.239965000001</c:v>
                </c:pt>
                <c:pt idx="2638">
                  <c:v>40046.250381999998</c:v>
                </c:pt>
                <c:pt idx="2639">
                  <c:v>40046.260799000003</c:v>
                </c:pt>
                <c:pt idx="2640">
                  <c:v>40046.271215000001</c:v>
                </c:pt>
                <c:pt idx="2641">
                  <c:v>40046.281631999998</c:v>
                </c:pt>
                <c:pt idx="2642">
                  <c:v>40046.292049000003</c:v>
                </c:pt>
                <c:pt idx="2643">
                  <c:v>40046.302465000001</c:v>
                </c:pt>
                <c:pt idx="2644">
                  <c:v>40046.312881999998</c:v>
                </c:pt>
                <c:pt idx="2645">
                  <c:v>40046.323299000003</c:v>
                </c:pt>
                <c:pt idx="2646">
                  <c:v>40046.333715000001</c:v>
                </c:pt>
                <c:pt idx="2647">
                  <c:v>40046.344131999998</c:v>
                </c:pt>
                <c:pt idx="2648">
                  <c:v>40046.354549000003</c:v>
                </c:pt>
                <c:pt idx="2649">
                  <c:v>40046.364965000001</c:v>
                </c:pt>
                <c:pt idx="2650">
                  <c:v>40046.375381999998</c:v>
                </c:pt>
                <c:pt idx="2651">
                  <c:v>40046.385799000003</c:v>
                </c:pt>
                <c:pt idx="2652">
                  <c:v>40046.396215000001</c:v>
                </c:pt>
                <c:pt idx="2653">
                  <c:v>40046.406631999998</c:v>
                </c:pt>
                <c:pt idx="2654">
                  <c:v>40046.417049000003</c:v>
                </c:pt>
                <c:pt idx="2655">
                  <c:v>40046.427465000001</c:v>
                </c:pt>
                <c:pt idx="2656">
                  <c:v>40046.437881999998</c:v>
                </c:pt>
                <c:pt idx="2657">
                  <c:v>40046.448299000003</c:v>
                </c:pt>
                <c:pt idx="2658">
                  <c:v>40046.458715000001</c:v>
                </c:pt>
                <c:pt idx="2659">
                  <c:v>40046.469131999998</c:v>
                </c:pt>
                <c:pt idx="2660">
                  <c:v>40046.479549000003</c:v>
                </c:pt>
                <c:pt idx="2661">
                  <c:v>40046.489965000001</c:v>
                </c:pt>
                <c:pt idx="2662">
                  <c:v>40046.500381999998</c:v>
                </c:pt>
                <c:pt idx="2663">
                  <c:v>40046.510799000003</c:v>
                </c:pt>
                <c:pt idx="2664">
                  <c:v>40046.521215000001</c:v>
                </c:pt>
                <c:pt idx="2665">
                  <c:v>40046.531631999998</c:v>
                </c:pt>
                <c:pt idx="2666">
                  <c:v>40046.542049000003</c:v>
                </c:pt>
                <c:pt idx="2667">
                  <c:v>40046.552465000001</c:v>
                </c:pt>
                <c:pt idx="2668">
                  <c:v>40046.562881999998</c:v>
                </c:pt>
                <c:pt idx="2669">
                  <c:v>40046.573299000003</c:v>
                </c:pt>
                <c:pt idx="2670">
                  <c:v>40046.583715000001</c:v>
                </c:pt>
                <c:pt idx="2671">
                  <c:v>40046.594131999998</c:v>
                </c:pt>
                <c:pt idx="2672">
                  <c:v>40046.604549000003</c:v>
                </c:pt>
                <c:pt idx="2673">
                  <c:v>40046.614965000001</c:v>
                </c:pt>
                <c:pt idx="2674">
                  <c:v>40046.625381999998</c:v>
                </c:pt>
                <c:pt idx="2675">
                  <c:v>40046.635799000003</c:v>
                </c:pt>
                <c:pt idx="2676">
                  <c:v>40046.646215000001</c:v>
                </c:pt>
                <c:pt idx="2677">
                  <c:v>40046.656631999998</c:v>
                </c:pt>
                <c:pt idx="2678">
                  <c:v>40046.667049000003</c:v>
                </c:pt>
                <c:pt idx="2679">
                  <c:v>40046.677465000001</c:v>
                </c:pt>
                <c:pt idx="2680">
                  <c:v>40046.687881999998</c:v>
                </c:pt>
                <c:pt idx="2681">
                  <c:v>40046.698299000003</c:v>
                </c:pt>
                <c:pt idx="2682">
                  <c:v>40046.708715000001</c:v>
                </c:pt>
                <c:pt idx="2683">
                  <c:v>40046.719131999998</c:v>
                </c:pt>
                <c:pt idx="2684">
                  <c:v>40046.729549000003</c:v>
                </c:pt>
                <c:pt idx="2685">
                  <c:v>40046.739965000001</c:v>
                </c:pt>
                <c:pt idx="2686">
                  <c:v>40046.750381999998</c:v>
                </c:pt>
                <c:pt idx="2687">
                  <c:v>40046.760799000003</c:v>
                </c:pt>
                <c:pt idx="2688">
                  <c:v>40046.771215000001</c:v>
                </c:pt>
                <c:pt idx="2689">
                  <c:v>40046.781631999998</c:v>
                </c:pt>
                <c:pt idx="2690">
                  <c:v>40046.792049000003</c:v>
                </c:pt>
                <c:pt idx="2691">
                  <c:v>40046.802465000001</c:v>
                </c:pt>
                <c:pt idx="2692">
                  <c:v>40046.812881999998</c:v>
                </c:pt>
                <c:pt idx="2693">
                  <c:v>40046.823299000003</c:v>
                </c:pt>
                <c:pt idx="2694">
                  <c:v>40046.833715000001</c:v>
                </c:pt>
                <c:pt idx="2695">
                  <c:v>40046.844131999998</c:v>
                </c:pt>
                <c:pt idx="2696">
                  <c:v>40046.854549000003</c:v>
                </c:pt>
                <c:pt idx="2697">
                  <c:v>40046.864965000001</c:v>
                </c:pt>
                <c:pt idx="2698">
                  <c:v>40046.875381999998</c:v>
                </c:pt>
                <c:pt idx="2699">
                  <c:v>40046.885799000003</c:v>
                </c:pt>
                <c:pt idx="2700">
                  <c:v>40046.896215000001</c:v>
                </c:pt>
                <c:pt idx="2701">
                  <c:v>40046.906631999998</c:v>
                </c:pt>
                <c:pt idx="2702">
                  <c:v>40046.917049000003</c:v>
                </c:pt>
                <c:pt idx="2703">
                  <c:v>40046.927465000001</c:v>
                </c:pt>
                <c:pt idx="2704">
                  <c:v>40046.937881999998</c:v>
                </c:pt>
                <c:pt idx="2705">
                  <c:v>40046.948299000003</c:v>
                </c:pt>
                <c:pt idx="2706">
                  <c:v>40046.958715000001</c:v>
                </c:pt>
                <c:pt idx="2707">
                  <c:v>40046.969131999998</c:v>
                </c:pt>
                <c:pt idx="2708">
                  <c:v>40046.979549000003</c:v>
                </c:pt>
                <c:pt idx="2709">
                  <c:v>40046.989965000001</c:v>
                </c:pt>
                <c:pt idx="2710">
                  <c:v>40047.000381999998</c:v>
                </c:pt>
                <c:pt idx="2711">
                  <c:v>40047.010799000003</c:v>
                </c:pt>
                <c:pt idx="2712">
                  <c:v>40047.021215000001</c:v>
                </c:pt>
                <c:pt idx="2713">
                  <c:v>40047.031631999998</c:v>
                </c:pt>
                <c:pt idx="2714">
                  <c:v>40047.042049000003</c:v>
                </c:pt>
                <c:pt idx="2715">
                  <c:v>40047.052465000001</c:v>
                </c:pt>
                <c:pt idx="2716">
                  <c:v>40047.062881999998</c:v>
                </c:pt>
                <c:pt idx="2717">
                  <c:v>40047.073299000003</c:v>
                </c:pt>
                <c:pt idx="2718">
                  <c:v>40047.083715000001</c:v>
                </c:pt>
                <c:pt idx="2719">
                  <c:v>40047.094131999998</c:v>
                </c:pt>
                <c:pt idx="2720">
                  <c:v>40047.104549000003</c:v>
                </c:pt>
                <c:pt idx="2721">
                  <c:v>40047.114965000001</c:v>
                </c:pt>
                <c:pt idx="2722">
                  <c:v>40047.125381999998</c:v>
                </c:pt>
                <c:pt idx="2723">
                  <c:v>40047.135799000003</c:v>
                </c:pt>
                <c:pt idx="2724">
                  <c:v>40047.146215000001</c:v>
                </c:pt>
                <c:pt idx="2725">
                  <c:v>40047.156631999998</c:v>
                </c:pt>
                <c:pt idx="2726">
                  <c:v>40047.167049000003</c:v>
                </c:pt>
                <c:pt idx="2727">
                  <c:v>40047.177465000001</c:v>
                </c:pt>
                <c:pt idx="2728">
                  <c:v>40047.187881999998</c:v>
                </c:pt>
                <c:pt idx="2729">
                  <c:v>40047.198299000003</c:v>
                </c:pt>
                <c:pt idx="2730">
                  <c:v>40047.208715000001</c:v>
                </c:pt>
                <c:pt idx="2731">
                  <c:v>40047.219131999998</c:v>
                </c:pt>
                <c:pt idx="2732">
                  <c:v>40047.229549000003</c:v>
                </c:pt>
                <c:pt idx="2733">
                  <c:v>40047.239965000001</c:v>
                </c:pt>
                <c:pt idx="2734">
                  <c:v>40047.250381999998</c:v>
                </c:pt>
                <c:pt idx="2735">
                  <c:v>40047.260799000003</c:v>
                </c:pt>
                <c:pt idx="2736">
                  <c:v>40047.271215000001</c:v>
                </c:pt>
                <c:pt idx="2737">
                  <c:v>40047.281631999998</c:v>
                </c:pt>
                <c:pt idx="2738">
                  <c:v>40047.292049000003</c:v>
                </c:pt>
                <c:pt idx="2739">
                  <c:v>40047.302465000001</c:v>
                </c:pt>
                <c:pt idx="2740">
                  <c:v>40047.312881999998</c:v>
                </c:pt>
                <c:pt idx="2741">
                  <c:v>40047.323299000003</c:v>
                </c:pt>
                <c:pt idx="2742">
                  <c:v>40047.333715000001</c:v>
                </c:pt>
                <c:pt idx="2743">
                  <c:v>40047.344131999998</c:v>
                </c:pt>
                <c:pt idx="2744">
                  <c:v>40047.354549000003</c:v>
                </c:pt>
                <c:pt idx="2745">
                  <c:v>40047.364965000001</c:v>
                </c:pt>
                <c:pt idx="2746">
                  <c:v>40047.375381999998</c:v>
                </c:pt>
                <c:pt idx="2747">
                  <c:v>40047.385799000003</c:v>
                </c:pt>
                <c:pt idx="2748">
                  <c:v>40047.396215000001</c:v>
                </c:pt>
                <c:pt idx="2749">
                  <c:v>40047.406631999998</c:v>
                </c:pt>
                <c:pt idx="2750">
                  <c:v>40047.417049000003</c:v>
                </c:pt>
                <c:pt idx="2751">
                  <c:v>40047.427465000001</c:v>
                </c:pt>
                <c:pt idx="2752">
                  <c:v>40047.437881999998</c:v>
                </c:pt>
                <c:pt idx="2753">
                  <c:v>40047.448299000003</c:v>
                </c:pt>
                <c:pt idx="2754">
                  <c:v>40047.458715000001</c:v>
                </c:pt>
                <c:pt idx="2755">
                  <c:v>40047.469131999998</c:v>
                </c:pt>
                <c:pt idx="2756">
                  <c:v>40047.479549000003</c:v>
                </c:pt>
                <c:pt idx="2757">
                  <c:v>40047.489965000001</c:v>
                </c:pt>
                <c:pt idx="2758">
                  <c:v>40047.500381999998</c:v>
                </c:pt>
                <c:pt idx="2759">
                  <c:v>40047.510799000003</c:v>
                </c:pt>
                <c:pt idx="2760">
                  <c:v>40047.521215000001</c:v>
                </c:pt>
                <c:pt idx="2761">
                  <c:v>40047.531631999998</c:v>
                </c:pt>
                <c:pt idx="2762">
                  <c:v>40047.542049000003</c:v>
                </c:pt>
                <c:pt idx="2763">
                  <c:v>40047.552465000001</c:v>
                </c:pt>
                <c:pt idx="2764">
                  <c:v>40047.562881999998</c:v>
                </c:pt>
                <c:pt idx="2765">
                  <c:v>40047.573299000003</c:v>
                </c:pt>
                <c:pt idx="2766">
                  <c:v>40047.583715000001</c:v>
                </c:pt>
                <c:pt idx="2767">
                  <c:v>40047.594131999998</c:v>
                </c:pt>
                <c:pt idx="2768">
                  <c:v>40047.604549000003</c:v>
                </c:pt>
                <c:pt idx="2769">
                  <c:v>40047.614965000001</c:v>
                </c:pt>
                <c:pt idx="2770">
                  <c:v>40047.625381999998</c:v>
                </c:pt>
                <c:pt idx="2771">
                  <c:v>40047.635799000003</c:v>
                </c:pt>
                <c:pt idx="2772">
                  <c:v>40047.646215000001</c:v>
                </c:pt>
                <c:pt idx="2773">
                  <c:v>40047.656631999998</c:v>
                </c:pt>
                <c:pt idx="2774">
                  <c:v>40047.667049000003</c:v>
                </c:pt>
                <c:pt idx="2775">
                  <c:v>40047.677465000001</c:v>
                </c:pt>
                <c:pt idx="2776">
                  <c:v>40047.687881999998</c:v>
                </c:pt>
                <c:pt idx="2777">
                  <c:v>40047.698299000003</c:v>
                </c:pt>
                <c:pt idx="2778">
                  <c:v>40047.708715000001</c:v>
                </c:pt>
                <c:pt idx="2779">
                  <c:v>40047.719131999998</c:v>
                </c:pt>
                <c:pt idx="2780">
                  <c:v>40047.729549000003</c:v>
                </c:pt>
                <c:pt idx="2781">
                  <c:v>40047.739965000001</c:v>
                </c:pt>
                <c:pt idx="2782">
                  <c:v>40047.750381999998</c:v>
                </c:pt>
                <c:pt idx="2783">
                  <c:v>40047.760799000003</c:v>
                </c:pt>
                <c:pt idx="2784">
                  <c:v>40047.771215000001</c:v>
                </c:pt>
                <c:pt idx="2785">
                  <c:v>40047.781631999998</c:v>
                </c:pt>
                <c:pt idx="2786">
                  <c:v>40047.792049000003</c:v>
                </c:pt>
                <c:pt idx="2787">
                  <c:v>40047.802465000001</c:v>
                </c:pt>
                <c:pt idx="2788">
                  <c:v>40047.812881999998</c:v>
                </c:pt>
                <c:pt idx="2789">
                  <c:v>40047.823299000003</c:v>
                </c:pt>
                <c:pt idx="2790">
                  <c:v>40047.833715000001</c:v>
                </c:pt>
                <c:pt idx="2791">
                  <c:v>40047.844131999998</c:v>
                </c:pt>
                <c:pt idx="2792">
                  <c:v>40047.854549000003</c:v>
                </c:pt>
                <c:pt idx="2793">
                  <c:v>40047.864965000001</c:v>
                </c:pt>
                <c:pt idx="2794">
                  <c:v>40047.875381999998</c:v>
                </c:pt>
                <c:pt idx="2795">
                  <c:v>40047.885799000003</c:v>
                </c:pt>
                <c:pt idx="2796">
                  <c:v>40047.896215000001</c:v>
                </c:pt>
                <c:pt idx="2797">
                  <c:v>40047.906631999998</c:v>
                </c:pt>
                <c:pt idx="2798">
                  <c:v>40047.917049000003</c:v>
                </c:pt>
                <c:pt idx="2799">
                  <c:v>40047.927465000001</c:v>
                </c:pt>
                <c:pt idx="2800">
                  <c:v>40047.937881999998</c:v>
                </c:pt>
                <c:pt idx="2801">
                  <c:v>40047.948299000003</c:v>
                </c:pt>
                <c:pt idx="2802">
                  <c:v>40047.958715000001</c:v>
                </c:pt>
                <c:pt idx="2803">
                  <c:v>40047.969131999998</c:v>
                </c:pt>
                <c:pt idx="2804">
                  <c:v>40047.979549000003</c:v>
                </c:pt>
                <c:pt idx="2805">
                  <c:v>40047.989965000001</c:v>
                </c:pt>
                <c:pt idx="2806">
                  <c:v>40048.000381999998</c:v>
                </c:pt>
                <c:pt idx="2807">
                  <c:v>40048.010799000003</c:v>
                </c:pt>
                <c:pt idx="2808">
                  <c:v>40048.021215000001</c:v>
                </c:pt>
                <c:pt idx="2809">
                  <c:v>40048.031631999998</c:v>
                </c:pt>
                <c:pt idx="2810">
                  <c:v>40048.042049000003</c:v>
                </c:pt>
                <c:pt idx="2811">
                  <c:v>40048.052465000001</c:v>
                </c:pt>
                <c:pt idx="2812">
                  <c:v>40048.062881999998</c:v>
                </c:pt>
                <c:pt idx="2813">
                  <c:v>40048.073299000003</c:v>
                </c:pt>
                <c:pt idx="2814">
                  <c:v>40048.083715000001</c:v>
                </c:pt>
                <c:pt idx="2815">
                  <c:v>40048.094131999998</c:v>
                </c:pt>
                <c:pt idx="2816">
                  <c:v>40048.104549000003</c:v>
                </c:pt>
                <c:pt idx="2817">
                  <c:v>40048.114965000001</c:v>
                </c:pt>
                <c:pt idx="2818">
                  <c:v>40048.125381999998</c:v>
                </c:pt>
                <c:pt idx="2819">
                  <c:v>40048.135799000003</c:v>
                </c:pt>
                <c:pt idx="2820">
                  <c:v>40048.146215000001</c:v>
                </c:pt>
                <c:pt idx="2821">
                  <c:v>40048.156631999998</c:v>
                </c:pt>
                <c:pt idx="2822">
                  <c:v>40048.167049000003</c:v>
                </c:pt>
                <c:pt idx="2823">
                  <c:v>40048.177465000001</c:v>
                </c:pt>
                <c:pt idx="2824">
                  <c:v>40048.187881999998</c:v>
                </c:pt>
                <c:pt idx="2825">
                  <c:v>40048.198299000003</c:v>
                </c:pt>
                <c:pt idx="2826">
                  <c:v>40048.208715000001</c:v>
                </c:pt>
                <c:pt idx="2827">
                  <c:v>40048.219131999998</c:v>
                </c:pt>
                <c:pt idx="2828">
                  <c:v>40048.229549000003</c:v>
                </c:pt>
                <c:pt idx="2829">
                  <c:v>40048.239965000001</c:v>
                </c:pt>
                <c:pt idx="2830">
                  <c:v>40048.250381999998</c:v>
                </c:pt>
                <c:pt idx="2831">
                  <c:v>40048.260799000003</c:v>
                </c:pt>
                <c:pt idx="2832">
                  <c:v>40048.271215000001</c:v>
                </c:pt>
                <c:pt idx="2833">
                  <c:v>40048.281631999998</c:v>
                </c:pt>
                <c:pt idx="2834">
                  <c:v>40048.292049000003</c:v>
                </c:pt>
                <c:pt idx="2835">
                  <c:v>40048.302465000001</c:v>
                </c:pt>
                <c:pt idx="2836">
                  <c:v>40048.312881999998</c:v>
                </c:pt>
                <c:pt idx="2837">
                  <c:v>40048.323299000003</c:v>
                </c:pt>
                <c:pt idx="2838">
                  <c:v>40048.333715000001</c:v>
                </c:pt>
                <c:pt idx="2839">
                  <c:v>40048.344131999998</c:v>
                </c:pt>
                <c:pt idx="2840">
                  <c:v>40048.354549000003</c:v>
                </c:pt>
                <c:pt idx="2841">
                  <c:v>40048.364965000001</c:v>
                </c:pt>
                <c:pt idx="2842">
                  <c:v>40048.375381999998</c:v>
                </c:pt>
                <c:pt idx="2843">
                  <c:v>40048.385799000003</c:v>
                </c:pt>
                <c:pt idx="2844">
                  <c:v>40048.396215000001</c:v>
                </c:pt>
                <c:pt idx="2845">
                  <c:v>40048.406631999998</c:v>
                </c:pt>
                <c:pt idx="2846">
                  <c:v>40048.417049000003</c:v>
                </c:pt>
                <c:pt idx="2847">
                  <c:v>40048.427465000001</c:v>
                </c:pt>
                <c:pt idx="2848">
                  <c:v>40048.437881999998</c:v>
                </c:pt>
                <c:pt idx="2849">
                  <c:v>40048.448299000003</c:v>
                </c:pt>
                <c:pt idx="2850">
                  <c:v>40048.458715000001</c:v>
                </c:pt>
                <c:pt idx="2851">
                  <c:v>40048.469131999998</c:v>
                </c:pt>
                <c:pt idx="2852">
                  <c:v>40048.479549000003</c:v>
                </c:pt>
                <c:pt idx="2853">
                  <c:v>40048.489965000001</c:v>
                </c:pt>
                <c:pt idx="2854">
                  <c:v>40048.500381999998</c:v>
                </c:pt>
                <c:pt idx="2855">
                  <c:v>40048.510799000003</c:v>
                </c:pt>
                <c:pt idx="2856">
                  <c:v>40048.521215000001</c:v>
                </c:pt>
                <c:pt idx="2857">
                  <c:v>40048.531631999998</c:v>
                </c:pt>
                <c:pt idx="2858">
                  <c:v>40048.542049000003</c:v>
                </c:pt>
                <c:pt idx="2859">
                  <c:v>40048.552465000001</c:v>
                </c:pt>
                <c:pt idx="2860">
                  <c:v>40048.562881999998</c:v>
                </c:pt>
                <c:pt idx="2861">
                  <c:v>40048.573299000003</c:v>
                </c:pt>
                <c:pt idx="2862">
                  <c:v>40048.583715000001</c:v>
                </c:pt>
                <c:pt idx="2863">
                  <c:v>40048.594131999998</c:v>
                </c:pt>
                <c:pt idx="2864">
                  <c:v>40048.604549000003</c:v>
                </c:pt>
                <c:pt idx="2865">
                  <c:v>40048.614965000001</c:v>
                </c:pt>
                <c:pt idx="2866">
                  <c:v>40048.625381999998</c:v>
                </c:pt>
                <c:pt idx="2867">
                  <c:v>40048.635799000003</c:v>
                </c:pt>
                <c:pt idx="2868">
                  <c:v>40048.646215000001</c:v>
                </c:pt>
                <c:pt idx="2869">
                  <c:v>40048.656631999998</c:v>
                </c:pt>
                <c:pt idx="2870">
                  <c:v>40048.667049000003</c:v>
                </c:pt>
                <c:pt idx="2871">
                  <c:v>40048.677465000001</c:v>
                </c:pt>
                <c:pt idx="2872">
                  <c:v>40048.687881999998</c:v>
                </c:pt>
                <c:pt idx="2873">
                  <c:v>40048.698299000003</c:v>
                </c:pt>
                <c:pt idx="2874">
                  <c:v>40048.708715000001</c:v>
                </c:pt>
                <c:pt idx="2875">
                  <c:v>40048.719131999998</c:v>
                </c:pt>
                <c:pt idx="2876">
                  <c:v>40048.729549000003</c:v>
                </c:pt>
                <c:pt idx="2877">
                  <c:v>40048.739965000001</c:v>
                </c:pt>
                <c:pt idx="2878">
                  <c:v>40048.750381999998</c:v>
                </c:pt>
                <c:pt idx="2879">
                  <c:v>40048.760799000003</c:v>
                </c:pt>
                <c:pt idx="2880">
                  <c:v>40048.771215000001</c:v>
                </c:pt>
                <c:pt idx="2881">
                  <c:v>40048.781631999998</c:v>
                </c:pt>
                <c:pt idx="2882">
                  <c:v>40048.792049000003</c:v>
                </c:pt>
                <c:pt idx="2883">
                  <c:v>40048.802465000001</c:v>
                </c:pt>
                <c:pt idx="2884">
                  <c:v>40048.812881999998</c:v>
                </c:pt>
                <c:pt idx="2885">
                  <c:v>40048.823299000003</c:v>
                </c:pt>
                <c:pt idx="2886">
                  <c:v>40048.833715000001</c:v>
                </c:pt>
                <c:pt idx="2887">
                  <c:v>40048.844131999998</c:v>
                </c:pt>
                <c:pt idx="2888">
                  <c:v>40048.854549000003</c:v>
                </c:pt>
                <c:pt idx="2889">
                  <c:v>40048.864965000001</c:v>
                </c:pt>
                <c:pt idx="2890">
                  <c:v>40048.875381999998</c:v>
                </c:pt>
                <c:pt idx="2891">
                  <c:v>40048.885799000003</c:v>
                </c:pt>
                <c:pt idx="2892">
                  <c:v>40048.896215000001</c:v>
                </c:pt>
                <c:pt idx="2893">
                  <c:v>40048.906631999998</c:v>
                </c:pt>
                <c:pt idx="2894">
                  <c:v>40048.917049000003</c:v>
                </c:pt>
                <c:pt idx="2895">
                  <c:v>40048.927465000001</c:v>
                </c:pt>
                <c:pt idx="2896">
                  <c:v>40048.937881999998</c:v>
                </c:pt>
                <c:pt idx="2897">
                  <c:v>40048.948299000003</c:v>
                </c:pt>
                <c:pt idx="2898">
                  <c:v>40048.958715000001</c:v>
                </c:pt>
                <c:pt idx="2899">
                  <c:v>40048.969131999998</c:v>
                </c:pt>
                <c:pt idx="2900">
                  <c:v>40048.979549000003</c:v>
                </c:pt>
                <c:pt idx="2901">
                  <c:v>40048.989965000001</c:v>
                </c:pt>
                <c:pt idx="2902">
                  <c:v>40049.000381999998</c:v>
                </c:pt>
                <c:pt idx="2903">
                  <c:v>40049.010799000003</c:v>
                </c:pt>
                <c:pt idx="2904">
                  <c:v>40049.021215000001</c:v>
                </c:pt>
                <c:pt idx="2905">
                  <c:v>40049.031631999998</c:v>
                </c:pt>
                <c:pt idx="2906">
                  <c:v>40049.042049000003</c:v>
                </c:pt>
                <c:pt idx="2907">
                  <c:v>40049.052465000001</c:v>
                </c:pt>
                <c:pt idx="2908">
                  <c:v>40049.062881999998</c:v>
                </c:pt>
                <c:pt idx="2909">
                  <c:v>40049.073299000003</c:v>
                </c:pt>
                <c:pt idx="2910">
                  <c:v>40049.083715000001</c:v>
                </c:pt>
                <c:pt idx="2911">
                  <c:v>40049.094131999998</c:v>
                </c:pt>
                <c:pt idx="2912">
                  <c:v>40049.104549000003</c:v>
                </c:pt>
                <c:pt idx="2913">
                  <c:v>40049.114965000001</c:v>
                </c:pt>
                <c:pt idx="2914">
                  <c:v>40049.125381999998</c:v>
                </c:pt>
                <c:pt idx="2915">
                  <c:v>40049.135799000003</c:v>
                </c:pt>
                <c:pt idx="2916">
                  <c:v>40049.146215000001</c:v>
                </c:pt>
                <c:pt idx="2917">
                  <c:v>40049.156631999998</c:v>
                </c:pt>
                <c:pt idx="2918">
                  <c:v>40049.167049000003</c:v>
                </c:pt>
                <c:pt idx="2919">
                  <c:v>40049.177465000001</c:v>
                </c:pt>
                <c:pt idx="2920">
                  <c:v>40049.187881999998</c:v>
                </c:pt>
                <c:pt idx="2921">
                  <c:v>40049.198299000003</c:v>
                </c:pt>
                <c:pt idx="2922">
                  <c:v>40049.208715000001</c:v>
                </c:pt>
                <c:pt idx="2923">
                  <c:v>40049.219131999998</c:v>
                </c:pt>
                <c:pt idx="2924">
                  <c:v>40049.229549000003</c:v>
                </c:pt>
                <c:pt idx="2925">
                  <c:v>40049.239965000001</c:v>
                </c:pt>
                <c:pt idx="2926">
                  <c:v>40049.250381999998</c:v>
                </c:pt>
                <c:pt idx="2927">
                  <c:v>40049.260799000003</c:v>
                </c:pt>
                <c:pt idx="2928">
                  <c:v>40049.271215000001</c:v>
                </c:pt>
                <c:pt idx="2929">
                  <c:v>40049.281631999998</c:v>
                </c:pt>
                <c:pt idx="2930">
                  <c:v>40049.292049000003</c:v>
                </c:pt>
                <c:pt idx="2931">
                  <c:v>40049.302465000001</c:v>
                </c:pt>
                <c:pt idx="2932">
                  <c:v>40049.312881999998</c:v>
                </c:pt>
                <c:pt idx="2933">
                  <c:v>40049.323299000003</c:v>
                </c:pt>
                <c:pt idx="2934">
                  <c:v>40049.333715000001</c:v>
                </c:pt>
                <c:pt idx="2935">
                  <c:v>40049.344131999998</c:v>
                </c:pt>
                <c:pt idx="2936">
                  <c:v>40049.354549000003</c:v>
                </c:pt>
                <c:pt idx="2937">
                  <c:v>40049.364965000001</c:v>
                </c:pt>
                <c:pt idx="2938">
                  <c:v>40049.375381999998</c:v>
                </c:pt>
                <c:pt idx="2939">
                  <c:v>40049.385799000003</c:v>
                </c:pt>
                <c:pt idx="2940">
                  <c:v>40049.396215000001</c:v>
                </c:pt>
                <c:pt idx="2941">
                  <c:v>40049.406631999998</c:v>
                </c:pt>
                <c:pt idx="2942">
                  <c:v>40049.417049000003</c:v>
                </c:pt>
                <c:pt idx="2943">
                  <c:v>40049.427465000001</c:v>
                </c:pt>
                <c:pt idx="2944">
                  <c:v>40049.437881999998</c:v>
                </c:pt>
                <c:pt idx="2945">
                  <c:v>40049.448299000003</c:v>
                </c:pt>
                <c:pt idx="2946">
                  <c:v>40049.458715000001</c:v>
                </c:pt>
                <c:pt idx="2947">
                  <c:v>40049.469131999998</c:v>
                </c:pt>
                <c:pt idx="2948">
                  <c:v>40049.479549000003</c:v>
                </c:pt>
                <c:pt idx="2949">
                  <c:v>40049.489965000001</c:v>
                </c:pt>
                <c:pt idx="2950">
                  <c:v>40049.500381999998</c:v>
                </c:pt>
                <c:pt idx="2951">
                  <c:v>40049.510799000003</c:v>
                </c:pt>
                <c:pt idx="2952">
                  <c:v>40049.521215000001</c:v>
                </c:pt>
                <c:pt idx="2953">
                  <c:v>40049.531631999998</c:v>
                </c:pt>
                <c:pt idx="2954">
                  <c:v>40049.542049000003</c:v>
                </c:pt>
                <c:pt idx="2955">
                  <c:v>40049.552465000001</c:v>
                </c:pt>
                <c:pt idx="2956">
                  <c:v>40049.562881999998</c:v>
                </c:pt>
                <c:pt idx="2957">
                  <c:v>40049.573299000003</c:v>
                </c:pt>
                <c:pt idx="2958">
                  <c:v>40049.583715000001</c:v>
                </c:pt>
                <c:pt idx="2959">
                  <c:v>40049.594131999998</c:v>
                </c:pt>
                <c:pt idx="2960">
                  <c:v>40049.604549000003</c:v>
                </c:pt>
                <c:pt idx="2961">
                  <c:v>40049.614965000001</c:v>
                </c:pt>
                <c:pt idx="2962">
                  <c:v>40049.625381999998</c:v>
                </c:pt>
                <c:pt idx="2963">
                  <c:v>40049.635799000003</c:v>
                </c:pt>
                <c:pt idx="2964">
                  <c:v>40049.646215000001</c:v>
                </c:pt>
                <c:pt idx="2965">
                  <c:v>40049.656631999998</c:v>
                </c:pt>
                <c:pt idx="2966">
                  <c:v>40049.667049000003</c:v>
                </c:pt>
                <c:pt idx="2967">
                  <c:v>40049.677465000001</c:v>
                </c:pt>
                <c:pt idx="2968">
                  <c:v>40049.687881999998</c:v>
                </c:pt>
                <c:pt idx="2969">
                  <c:v>40049.698299000003</c:v>
                </c:pt>
                <c:pt idx="2970">
                  <c:v>40049.708715000001</c:v>
                </c:pt>
                <c:pt idx="2971">
                  <c:v>40049.719131999998</c:v>
                </c:pt>
                <c:pt idx="2972">
                  <c:v>40049.729549000003</c:v>
                </c:pt>
                <c:pt idx="2973">
                  <c:v>40049.739965000001</c:v>
                </c:pt>
                <c:pt idx="2974">
                  <c:v>40049.750381999998</c:v>
                </c:pt>
                <c:pt idx="2975">
                  <c:v>40049.760799000003</c:v>
                </c:pt>
                <c:pt idx="2976">
                  <c:v>40049.771215000001</c:v>
                </c:pt>
                <c:pt idx="2977">
                  <c:v>40049.781631999998</c:v>
                </c:pt>
                <c:pt idx="2978">
                  <c:v>40049.792049000003</c:v>
                </c:pt>
                <c:pt idx="2979">
                  <c:v>40049.802465000001</c:v>
                </c:pt>
                <c:pt idx="2980">
                  <c:v>40049.812881999998</c:v>
                </c:pt>
                <c:pt idx="2981">
                  <c:v>40049.823299000003</c:v>
                </c:pt>
                <c:pt idx="2982">
                  <c:v>40049.833715000001</c:v>
                </c:pt>
                <c:pt idx="2983">
                  <c:v>40049.844131999998</c:v>
                </c:pt>
                <c:pt idx="2984">
                  <c:v>40049.854549000003</c:v>
                </c:pt>
                <c:pt idx="2985">
                  <c:v>40049.864965000001</c:v>
                </c:pt>
                <c:pt idx="2986">
                  <c:v>40049.875381999998</c:v>
                </c:pt>
                <c:pt idx="2987">
                  <c:v>40049.885799000003</c:v>
                </c:pt>
                <c:pt idx="2988">
                  <c:v>40049.896215000001</c:v>
                </c:pt>
                <c:pt idx="2989">
                  <c:v>40049.906631999998</c:v>
                </c:pt>
                <c:pt idx="2990">
                  <c:v>40049.917049000003</c:v>
                </c:pt>
                <c:pt idx="2991">
                  <c:v>40049.927465000001</c:v>
                </c:pt>
                <c:pt idx="2992">
                  <c:v>40049.937881999998</c:v>
                </c:pt>
                <c:pt idx="2993">
                  <c:v>40049.948299000003</c:v>
                </c:pt>
                <c:pt idx="2994">
                  <c:v>40049.958715000001</c:v>
                </c:pt>
                <c:pt idx="2995">
                  <c:v>40049.969131999998</c:v>
                </c:pt>
                <c:pt idx="2996">
                  <c:v>40049.979549000003</c:v>
                </c:pt>
                <c:pt idx="2997">
                  <c:v>40049.989965000001</c:v>
                </c:pt>
                <c:pt idx="2998">
                  <c:v>40050.000381999998</c:v>
                </c:pt>
                <c:pt idx="2999">
                  <c:v>40050.010799000003</c:v>
                </c:pt>
                <c:pt idx="3000">
                  <c:v>40050.021215000001</c:v>
                </c:pt>
                <c:pt idx="3001">
                  <c:v>40050.031631999998</c:v>
                </c:pt>
                <c:pt idx="3002">
                  <c:v>40050.042049000003</c:v>
                </c:pt>
                <c:pt idx="3003">
                  <c:v>40050.052465000001</c:v>
                </c:pt>
                <c:pt idx="3004">
                  <c:v>40050.062881999998</c:v>
                </c:pt>
                <c:pt idx="3005">
                  <c:v>40050.073299000003</c:v>
                </c:pt>
                <c:pt idx="3006">
                  <c:v>40050.083715000001</c:v>
                </c:pt>
                <c:pt idx="3007">
                  <c:v>40050.094131999998</c:v>
                </c:pt>
                <c:pt idx="3008">
                  <c:v>40050.104549000003</c:v>
                </c:pt>
                <c:pt idx="3009">
                  <c:v>40050.114965000001</c:v>
                </c:pt>
                <c:pt idx="3010">
                  <c:v>40050.125381999998</c:v>
                </c:pt>
                <c:pt idx="3011">
                  <c:v>40050.135799000003</c:v>
                </c:pt>
                <c:pt idx="3012">
                  <c:v>40050.146215000001</c:v>
                </c:pt>
                <c:pt idx="3013">
                  <c:v>40050.156631999998</c:v>
                </c:pt>
                <c:pt idx="3014">
                  <c:v>40050.167049000003</c:v>
                </c:pt>
                <c:pt idx="3015">
                  <c:v>40050.177465000001</c:v>
                </c:pt>
                <c:pt idx="3016">
                  <c:v>40050.187881999998</c:v>
                </c:pt>
                <c:pt idx="3017">
                  <c:v>40050.198299000003</c:v>
                </c:pt>
                <c:pt idx="3018">
                  <c:v>40050.208715000001</c:v>
                </c:pt>
                <c:pt idx="3019">
                  <c:v>40050.219131999998</c:v>
                </c:pt>
                <c:pt idx="3020">
                  <c:v>40050.229549000003</c:v>
                </c:pt>
                <c:pt idx="3021">
                  <c:v>40050.239965000001</c:v>
                </c:pt>
                <c:pt idx="3022">
                  <c:v>40050.250381999998</c:v>
                </c:pt>
                <c:pt idx="3023">
                  <c:v>40050.260799000003</c:v>
                </c:pt>
                <c:pt idx="3024">
                  <c:v>40050.271215000001</c:v>
                </c:pt>
                <c:pt idx="3025">
                  <c:v>40050.281631999998</c:v>
                </c:pt>
                <c:pt idx="3026">
                  <c:v>40050.292049000003</c:v>
                </c:pt>
                <c:pt idx="3027">
                  <c:v>40050.302465000001</c:v>
                </c:pt>
                <c:pt idx="3028">
                  <c:v>40050.312881999998</c:v>
                </c:pt>
                <c:pt idx="3029">
                  <c:v>40050.323299000003</c:v>
                </c:pt>
                <c:pt idx="3030">
                  <c:v>40050.333715000001</c:v>
                </c:pt>
                <c:pt idx="3031">
                  <c:v>40050.344131999998</c:v>
                </c:pt>
                <c:pt idx="3032">
                  <c:v>40050.354549000003</c:v>
                </c:pt>
                <c:pt idx="3033">
                  <c:v>40050.364965000001</c:v>
                </c:pt>
                <c:pt idx="3034">
                  <c:v>40050.375381999998</c:v>
                </c:pt>
                <c:pt idx="3035">
                  <c:v>40050.385799000003</c:v>
                </c:pt>
                <c:pt idx="3036">
                  <c:v>40050.396215000001</c:v>
                </c:pt>
                <c:pt idx="3037">
                  <c:v>40050.406631999998</c:v>
                </c:pt>
                <c:pt idx="3038">
                  <c:v>40050.417049000003</c:v>
                </c:pt>
                <c:pt idx="3039">
                  <c:v>40050.427465000001</c:v>
                </c:pt>
                <c:pt idx="3040">
                  <c:v>40050.437881999998</c:v>
                </c:pt>
                <c:pt idx="3041">
                  <c:v>40050.448299000003</c:v>
                </c:pt>
                <c:pt idx="3042">
                  <c:v>40050.458715000001</c:v>
                </c:pt>
                <c:pt idx="3043">
                  <c:v>40050.469131999998</c:v>
                </c:pt>
                <c:pt idx="3044">
                  <c:v>40050.479549000003</c:v>
                </c:pt>
                <c:pt idx="3045">
                  <c:v>40050.489965000001</c:v>
                </c:pt>
                <c:pt idx="3046">
                  <c:v>40050.500381999998</c:v>
                </c:pt>
                <c:pt idx="3047">
                  <c:v>40050.510799000003</c:v>
                </c:pt>
                <c:pt idx="3048">
                  <c:v>40050.521215000001</c:v>
                </c:pt>
                <c:pt idx="3049">
                  <c:v>40050.531631999998</c:v>
                </c:pt>
                <c:pt idx="3050">
                  <c:v>40050.542049000003</c:v>
                </c:pt>
                <c:pt idx="3051">
                  <c:v>40050.552465000001</c:v>
                </c:pt>
                <c:pt idx="3052">
                  <c:v>40050.562881999998</c:v>
                </c:pt>
                <c:pt idx="3053">
                  <c:v>40050.573299000003</c:v>
                </c:pt>
                <c:pt idx="3054">
                  <c:v>40050.583715000001</c:v>
                </c:pt>
                <c:pt idx="3055">
                  <c:v>40050.594131999998</c:v>
                </c:pt>
                <c:pt idx="3056">
                  <c:v>40050.604549000003</c:v>
                </c:pt>
                <c:pt idx="3057">
                  <c:v>40050.614965000001</c:v>
                </c:pt>
                <c:pt idx="3058">
                  <c:v>40050.625381999998</c:v>
                </c:pt>
                <c:pt idx="3059">
                  <c:v>40050.635799000003</c:v>
                </c:pt>
                <c:pt idx="3060">
                  <c:v>40050.646215000001</c:v>
                </c:pt>
                <c:pt idx="3061">
                  <c:v>40050.656631999998</c:v>
                </c:pt>
                <c:pt idx="3062">
                  <c:v>40050.667049000003</c:v>
                </c:pt>
                <c:pt idx="3063">
                  <c:v>40050.677465000001</c:v>
                </c:pt>
                <c:pt idx="3064">
                  <c:v>40050.687881999998</c:v>
                </c:pt>
                <c:pt idx="3065">
                  <c:v>40050.698299000003</c:v>
                </c:pt>
                <c:pt idx="3066">
                  <c:v>40050.708715000001</c:v>
                </c:pt>
                <c:pt idx="3067">
                  <c:v>40050.719131999998</c:v>
                </c:pt>
                <c:pt idx="3068">
                  <c:v>40050.729549000003</c:v>
                </c:pt>
                <c:pt idx="3069">
                  <c:v>40050.739965000001</c:v>
                </c:pt>
                <c:pt idx="3070">
                  <c:v>40050.750381999998</c:v>
                </c:pt>
                <c:pt idx="3071">
                  <c:v>40050.760799000003</c:v>
                </c:pt>
                <c:pt idx="3072">
                  <c:v>40050.771215000001</c:v>
                </c:pt>
                <c:pt idx="3073">
                  <c:v>40050.781631999998</c:v>
                </c:pt>
                <c:pt idx="3074">
                  <c:v>40050.792049000003</c:v>
                </c:pt>
                <c:pt idx="3075">
                  <c:v>40050.802465000001</c:v>
                </c:pt>
                <c:pt idx="3076">
                  <c:v>40050.812881999998</c:v>
                </c:pt>
                <c:pt idx="3077">
                  <c:v>40050.823299000003</c:v>
                </c:pt>
                <c:pt idx="3078">
                  <c:v>40050.833715000001</c:v>
                </c:pt>
                <c:pt idx="3079">
                  <c:v>40050.844131999998</c:v>
                </c:pt>
                <c:pt idx="3080">
                  <c:v>40050.854549000003</c:v>
                </c:pt>
                <c:pt idx="3081">
                  <c:v>40050.864965000001</c:v>
                </c:pt>
                <c:pt idx="3082">
                  <c:v>40050.875381999998</c:v>
                </c:pt>
                <c:pt idx="3083">
                  <c:v>40050.885799000003</c:v>
                </c:pt>
                <c:pt idx="3084">
                  <c:v>40050.896215000001</c:v>
                </c:pt>
                <c:pt idx="3085">
                  <c:v>40050.906631999998</c:v>
                </c:pt>
                <c:pt idx="3086">
                  <c:v>40050.917049000003</c:v>
                </c:pt>
                <c:pt idx="3087">
                  <c:v>40050.927465000001</c:v>
                </c:pt>
                <c:pt idx="3088">
                  <c:v>40050.937881999998</c:v>
                </c:pt>
                <c:pt idx="3089">
                  <c:v>40050.948299000003</c:v>
                </c:pt>
                <c:pt idx="3090">
                  <c:v>40050.958715000001</c:v>
                </c:pt>
                <c:pt idx="3091">
                  <c:v>40050.969131999998</c:v>
                </c:pt>
                <c:pt idx="3092">
                  <c:v>40050.979549000003</c:v>
                </c:pt>
                <c:pt idx="3093">
                  <c:v>40050.989965000001</c:v>
                </c:pt>
                <c:pt idx="3094">
                  <c:v>40051.000381999998</c:v>
                </c:pt>
                <c:pt idx="3095">
                  <c:v>40051.010799000003</c:v>
                </c:pt>
                <c:pt idx="3096">
                  <c:v>40051.021215000001</c:v>
                </c:pt>
                <c:pt idx="3097">
                  <c:v>40051.031631999998</c:v>
                </c:pt>
                <c:pt idx="3098">
                  <c:v>40051.042049000003</c:v>
                </c:pt>
                <c:pt idx="3099">
                  <c:v>40051.052465000001</c:v>
                </c:pt>
                <c:pt idx="3100">
                  <c:v>40051.062881999998</c:v>
                </c:pt>
                <c:pt idx="3101">
                  <c:v>40051.073299000003</c:v>
                </c:pt>
                <c:pt idx="3102">
                  <c:v>40051.083715000001</c:v>
                </c:pt>
                <c:pt idx="3103">
                  <c:v>40051.094131999998</c:v>
                </c:pt>
                <c:pt idx="3104">
                  <c:v>40051.104549000003</c:v>
                </c:pt>
                <c:pt idx="3105">
                  <c:v>40051.114965000001</c:v>
                </c:pt>
                <c:pt idx="3106">
                  <c:v>40051.125381999998</c:v>
                </c:pt>
                <c:pt idx="3107">
                  <c:v>40051.135799000003</c:v>
                </c:pt>
                <c:pt idx="3108">
                  <c:v>40051.146215000001</c:v>
                </c:pt>
                <c:pt idx="3109">
                  <c:v>40051.156631999998</c:v>
                </c:pt>
                <c:pt idx="3110">
                  <c:v>40051.167049000003</c:v>
                </c:pt>
                <c:pt idx="3111">
                  <c:v>40051.177465000001</c:v>
                </c:pt>
                <c:pt idx="3112">
                  <c:v>40051.187881999998</c:v>
                </c:pt>
                <c:pt idx="3113">
                  <c:v>40051.198299000003</c:v>
                </c:pt>
                <c:pt idx="3114">
                  <c:v>40051.208715000001</c:v>
                </c:pt>
                <c:pt idx="3115">
                  <c:v>40051.219131999998</c:v>
                </c:pt>
                <c:pt idx="3116">
                  <c:v>40051.229549000003</c:v>
                </c:pt>
                <c:pt idx="3117">
                  <c:v>40051.239965000001</c:v>
                </c:pt>
                <c:pt idx="3118">
                  <c:v>40051.250381999998</c:v>
                </c:pt>
                <c:pt idx="3119">
                  <c:v>40051.260799000003</c:v>
                </c:pt>
                <c:pt idx="3120">
                  <c:v>40051.271215000001</c:v>
                </c:pt>
                <c:pt idx="3121">
                  <c:v>40051.281631999998</c:v>
                </c:pt>
                <c:pt idx="3122">
                  <c:v>40051.292049000003</c:v>
                </c:pt>
                <c:pt idx="3123">
                  <c:v>40051.302465000001</c:v>
                </c:pt>
                <c:pt idx="3124">
                  <c:v>40051.312881999998</c:v>
                </c:pt>
                <c:pt idx="3125">
                  <c:v>40051.323299000003</c:v>
                </c:pt>
                <c:pt idx="3126">
                  <c:v>40051.333715000001</c:v>
                </c:pt>
                <c:pt idx="3127">
                  <c:v>40051.344131999998</c:v>
                </c:pt>
                <c:pt idx="3128">
                  <c:v>40051.354549000003</c:v>
                </c:pt>
                <c:pt idx="3129">
                  <c:v>40051.364965000001</c:v>
                </c:pt>
                <c:pt idx="3130">
                  <c:v>40051.375381999998</c:v>
                </c:pt>
                <c:pt idx="3131">
                  <c:v>40051.385799000003</c:v>
                </c:pt>
                <c:pt idx="3132">
                  <c:v>40051.396215000001</c:v>
                </c:pt>
                <c:pt idx="3133">
                  <c:v>40051.406631999998</c:v>
                </c:pt>
                <c:pt idx="3134">
                  <c:v>40051.417049000003</c:v>
                </c:pt>
                <c:pt idx="3135">
                  <c:v>40051.427465000001</c:v>
                </c:pt>
                <c:pt idx="3136">
                  <c:v>40051.437881999998</c:v>
                </c:pt>
                <c:pt idx="3137">
                  <c:v>40051.448299000003</c:v>
                </c:pt>
                <c:pt idx="3138">
                  <c:v>40051.458715000001</c:v>
                </c:pt>
                <c:pt idx="3139">
                  <c:v>40051.469131999998</c:v>
                </c:pt>
                <c:pt idx="3140">
                  <c:v>40051.479549000003</c:v>
                </c:pt>
                <c:pt idx="3141">
                  <c:v>40051.489965000001</c:v>
                </c:pt>
                <c:pt idx="3142">
                  <c:v>40051.500381999998</c:v>
                </c:pt>
                <c:pt idx="3143">
                  <c:v>40051.510799000003</c:v>
                </c:pt>
                <c:pt idx="3144">
                  <c:v>40051.521215000001</c:v>
                </c:pt>
                <c:pt idx="3145">
                  <c:v>40051.531631999998</c:v>
                </c:pt>
                <c:pt idx="3146">
                  <c:v>40051.542049000003</c:v>
                </c:pt>
                <c:pt idx="3147">
                  <c:v>40051.552465000001</c:v>
                </c:pt>
                <c:pt idx="3148">
                  <c:v>40051.562881999998</c:v>
                </c:pt>
                <c:pt idx="3149">
                  <c:v>40051.573299000003</c:v>
                </c:pt>
                <c:pt idx="3150">
                  <c:v>40051.583715000001</c:v>
                </c:pt>
                <c:pt idx="3151">
                  <c:v>40051.594131999998</c:v>
                </c:pt>
                <c:pt idx="3152">
                  <c:v>40051.604549000003</c:v>
                </c:pt>
                <c:pt idx="3153">
                  <c:v>40051.614965000001</c:v>
                </c:pt>
                <c:pt idx="3154">
                  <c:v>40051.625381999998</c:v>
                </c:pt>
                <c:pt idx="3155">
                  <c:v>40051.635799000003</c:v>
                </c:pt>
                <c:pt idx="3156">
                  <c:v>40051.646215000001</c:v>
                </c:pt>
                <c:pt idx="3157">
                  <c:v>40051.656631999998</c:v>
                </c:pt>
                <c:pt idx="3158">
                  <c:v>40051.667049000003</c:v>
                </c:pt>
                <c:pt idx="3159">
                  <c:v>40051.677465000001</c:v>
                </c:pt>
                <c:pt idx="3160">
                  <c:v>40051.687881999998</c:v>
                </c:pt>
                <c:pt idx="3161">
                  <c:v>40051.698299000003</c:v>
                </c:pt>
                <c:pt idx="3162">
                  <c:v>40051.708715000001</c:v>
                </c:pt>
                <c:pt idx="3163">
                  <c:v>40051.719131999998</c:v>
                </c:pt>
                <c:pt idx="3164">
                  <c:v>40051.729549000003</c:v>
                </c:pt>
                <c:pt idx="3165">
                  <c:v>40051.739965000001</c:v>
                </c:pt>
                <c:pt idx="3166">
                  <c:v>40051.750381999998</c:v>
                </c:pt>
                <c:pt idx="3167">
                  <c:v>40051.760799000003</c:v>
                </c:pt>
                <c:pt idx="3168">
                  <c:v>40051.771215000001</c:v>
                </c:pt>
                <c:pt idx="3169">
                  <c:v>40051.781631999998</c:v>
                </c:pt>
                <c:pt idx="3170">
                  <c:v>40051.792049000003</c:v>
                </c:pt>
                <c:pt idx="3171">
                  <c:v>40051.802465000001</c:v>
                </c:pt>
                <c:pt idx="3172">
                  <c:v>40051.812881999998</c:v>
                </c:pt>
                <c:pt idx="3173">
                  <c:v>40051.823299000003</c:v>
                </c:pt>
                <c:pt idx="3174">
                  <c:v>40051.833715000001</c:v>
                </c:pt>
                <c:pt idx="3175">
                  <c:v>40051.844131999998</c:v>
                </c:pt>
                <c:pt idx="3176">
                  <c:v>40051.854549000003</c:v>
                </c:pt>
                <c:pt idx="3177">
                  <c:v>40051.864965000001</c:v>
                </c:pt>
                <c:pt idx="3178">
                  <c:v>40051.875381999998</c:v>
                </c:pt>
                <c:pt idx="3179">
                  <c:v>40051.885799000003</c:v>
                </c:pt>
                <c:pt idx="3180">
                  <c:v>40051.896215000001</c:v>
                </c:pt>
                <c:pt idx="3181">
                  <c:v>40051.906631999998</c:v>
                </c:pt>
                <c:pt idx="3182">
                  <c:v>40051.917049000003</c:v>
                </c:pt>
                <c:pt idx="3183">
                  <c:v>40051.927465000001</c:v>
                </c:pt>
                <c:pt idx="3184">
                  <c:v>40051.937881999998</c:v>
                </c:pt>
                <c:pt idx="3185">
                  <c:v>40051.948299000003</c:v>
                </c:pt>
                <c:pt idx="3186">
                  <c:v>40051.958715000001</c:v>
                </c:pt>
                <c:pt idx="3187">
                  <c:v>40051.969131999998</c:v>
                </c:pt>
                <c:pt idx="3188">
                  <c:v>40051.979549000003</c:v>
                </c:pt>
                <c:pt idx="3189">
                  <c:v>40051.989965000001</c:v>
                </c:pt>
                <c:pt idx="3190">
                  <c:v>40052.000381999998</c:v>
                </c:pt>
                <c:pt idx="3191">
                  <c:v>40052.010799000003</c:v>
                </c:pt>
                <c:pt idx="3192">
                  <c:v>40052.021215000001</c:v>
                </c:pt>
                <c:pt idx="3193">
                  <c:v>40052.031631999998</c:v>
                </c:pt>
                <c:pt idx="3194">
                  <c:v>40052.042049000003</c:v>
                </c:pt>
                <c:pt idx="3195">
                  <c:v>40052.052465000001</c:v>
                </c:pt>
                <c:pt idx="3196">
                  <c:v>40052.062881999998</c:v>
                </c:pt>
                <c:pt idx="3197">
                  <c:v>40052.073299000003</c:v>
                </c:pt>
                <c:pt idx="3198">
                  <c:v>40052.083715000001</c:v>
                </c:pt>
                <c:pt idx="3199">
                  <c:v>40052.094131999998</c:v>
                </c:pt>
                <c:pt idx="3200">
                  <c:v>40052.104549000003</c:v>
                </c:pt>
                <c:pt idx="3201">
                  <c:v>40052.114965000001</c:v>
                </c:pt>
                <c:pt idx="3202">
                  <c:v>40052.125381999998</c:v>
                </c:pt>
                <c:pt idx="3203">
                  <c:v>40052.135799000003</c:v>
                </c:pt>
                <c:pt idx="3204">
                  <c:v>40052.146215000001</c:v>
                </c:pt>
                <c:pt idx="3205">
                  <c:v>40052.156631999998</c:v>
                </c:pt>
                <c:pt idx="3206">
                  <c:v>40052.167049000003</c:v>
                </c:pt>
                <c:pt idx="3207">
                  <c:v>40052.177465000001</c:v>
                </c:pt>
                <c:pt idx="3208">
                  <c:v>40052.187881999998</c:v>
                </c:pt>
                <c:pt idx="3209">
                  <c:v>40052.198299000003</c:v>
                </c:pt>
                <c:pt idx="3210">
                  <c:v>40052.208715000001</c:v>
                </c:pt>
                <c:pt idx="3211">
                  <c:v>40052.219131999998</c:v>
                </c:pt>
                <c:pt idx="3212">
                  <c:v>40052.229549000003</c:v>
                </c:pt>
                <c:pt idx="3213">
                  <c:v>40052.239965000001</c:v>
                </c:pt>
                <c:pt idx="3214">
                  <c:v>40052.250381999998</c:v>
                </c:pt>
                <c:pt idx="3215">
                  <c:v>40052.260799000003</c:v>
                </c:pt>
                <c:pt idx="3216">
                  <c:v>40052.271215000001</c:v>
                </c:pt>
                <c:pt idx="3217">
                  <c:v>40052.281631999998</c:v>
                </c:pt>
                <c:pt idx="3218">
                  <c:v>40052.292049000003</c:v>
                </c:pt>
                <c:pt idx="3219">
                  <c:v>40052.302465000001</c:v>
                </c:pt>
                <c:pt idx="3220">
                  <c:v>40052.312881999998</c:v>
                </c:pt>
                <c:pt idx="3221">
                  <c:v>40052.323299000003</c:v>
                </c:pt>
                <c:pt idx="3222">
                  <c:v>40052.333715000001</c:v>
                </c:pt>
                <c:pt idx="3223">
                  <c:v>40052.344131999998</c:v>
                </c:pt>
                <c:pt idx="3224">
                  <c:v>40052.354549000003</c:v>
                </c:pt>
                <c:pt idx="3225">
                  <c:v>40052.364965000001</c:v>
                </c:pt>
                <c:pt idx="3226">
                  <c:v>40052.375381999998</c:v>
                </c:pt>
                <c:pt idx="3227">
                  <c:v>40052.385799000003</c:v>
                </c:pt>
                <c:pt idx="3228">
                  <c:v>40052.396215000001</c:v>
                </c:pt>
                <c:pt idx="3229">
                  <c:v>40052.406631999998</c:v>
                </c:pt>
                <c:pt idx="3230">
                  <c:v>40052.417049000003</c:v>
                </c:pt>
                <c:pt idx="3231">
                  <c:v>40052.427465000001</c:v>
                </c:pt>
                <c:pt idx="3232">
                  <c:v>40052.437881999998</c:v>
                </c:pt>
                <c:pt idx="3233">
                  <c:v>40052.448299000003</c:v>
                </c:pt>
                <c:pt idx="3234">
                  <c:v>40052.458715000001</c:v>
                </c:pt>
                <c:pt idx="3235">
                  <c:v>40052.469131999998</c:v>
                </c:pt>
                <c:pt idx="3236">
                  <c:v>40052.479549000003</c:v>
                </c:pt>
                <c:pt idx="3237">
                  <c:v>40052.489965000001</c:v>
                </c:pt>
                <c:pt idx="3238">
                  <c:v>40052.500381999998</c:v>
                </c:pt>
                <c:pt idx="3239">
                  <c:v>40052.510799000003</c:v>
                </c:pt>
                <c:pt idx="3240">
                  <c:v>40052.521215000001</c:v>
                </c:pt>
                <c:pt idx="3241">
                  <c:v>40052.531631999998</c:v>
                </c:pt>
                <c:pt idx="3242">
                  <c:v>40052.542049000003</c:v>
                </c:pt>
                <c:pt idx="3243">
                  <c:v>40052.552465000001</c:v>
                </c:pt>
                <c:pt idx="3244">
                  <c:v>40052.562881999998</c:v>
                </c:pt>
                <c:pt idx="3245">
                  <c:v>40052.573299000003</c:v>
                </c:pt>
                <c:pt idx="3246">
                  <c:v>40052.583715000001</c:v>
                </c:pt>
                <c:pt idx="3247">
                  <c:v>40052.594131999998</c:v>
                </c:pt>
                <c:pt idx="3248">
                  <c:v>40052.604549000003</c:v>
                </c:pt>
                <c:pt idx="3249">
                  <c:v>40052.614965000001</c:v>
                </c:pt>
                <c:pt idx="3250">
                  <c:v>40052.625381999998</c:v>
                </c:pt>
                <c:pt idx="3251">
                  <c:v>40052.635799000003</c:v>
                </c:pt>
                <c:pt idx="3252">
                  <c:v>40052.646215000001</c:v>
                </c:pt>
                <c:pt idx="3253">
                  <c:v>40052.656631999998</c:v>
                </c:pt>
                <c:pt idx="3254">
                  <c:v>40052.667049000003</c:v>
                </c:pt>
                <c:pt idx="3255">
                  <c:v>40052.677465000001</c:v>
                </c:pt>
                <c:pt idx="3256">
                  <c:v>40052.687881999998</c:v>
                </c:pt>
                <c:pt idx="3257">
                  <c:v>40052.698299000003</c:v>
                </c:pt>
                <c:pt idx="3258">
                  <c:v>40052.708715000001</c:v>
                </c:pt>
                <c:pt idx="3259">
                  <c:v>40052.719131999998</c:v>
                </c:pt>
                <c:pt idx="3260">
                  <c:v>40052.729549000003</c:v>
                </c:pt>
                <c:pt idx="3261">
                  <c:v>40052.739965000001</c:v>
                </c:pt>
                <c:pt idx="3262">
                  <c:v>40052.750381999998</c:v>
                </c:pt>
                <c:pt idx="3263">
                  <c:v>40052.760799000003</c:v>
                </c:pt>
                <c:pt idx="3264">
                  <c:v>40052.771215000001</c:v>
                </c:pt>
                <c:pt idx="3265">
                  <c:v>40052.781631999998</c:v>
                </c:pt>
                <c:pt idx="3266">
                  <c:v>40052.792049000003</c:v>
                </c:pt>
                <c:pt idx="3267">
                  <c:v>40052.802465000001</c:v>
                </c:pt>
                <c:pt idx="3268">
                  <c:v>40052.812881999998</c:v>
                </c:pt>
                <c:pt idx="3269">
                  <c:v>40052.823299000003</c:v>
                </c:pt>
                <c:pt idx="3270">
                  <c:v>40052.833715000001</c:v>
                </c:pt>
                <c:pt idx="3271">
                  <c:v>40052.844131999998</c:v>
                </c:pt>
                <c:pt idx="3272">
                  <c:v>40052.854549000003</c:v>
                </c:pt>
                <c:pt idx="3273">
                  <c:v>40052.864965000001</c:v>
                </c:pt>
                <c:pt idx="3274">
                  <c:v>40052.875381999998</c:v>
                </c:pt>
                <c:pt idx="3275">
                  <c:v>40052.885799000003</c:v>
                </c:pt>
                <c:pt idx="3276">
                  <c:v>40052.896215000001</c:v>
                </c:pt>
                <c:pt idx="3277">
                  <c:v>40052.906631999998</c:v>
                </c:pt>
                <c:pt idx="3278">
                  <c:v>40052.917049000003</c:v>
                </c:pt>
                <c:pt idx="3279">
                  <c:v>40052.927465000001</c:v>
                </c:pt>
                <c:pt idx="3280">
                  <c:v>40052.937881999998</c:v>
                </c:pt>
                <c:pt idx="3281">
                  <c:v>40052.948299000003</c:v>
                </c:pt>
                <c:pt idx="3282">
                  <c:v>40052.958715000001</c:v>
                </c:pt>
                <c:pt idx="3283">
                  <c:v>40052.969131999998</c:v>
                </c:pt>
                <c:pt idx="3284">
                  <c:v>40052.979549000003</c:v>
                </c:pt>
                <c:pt idx="3285">
                  <c:v>40052.989965000001</c:v>
                </c:pt>
                <c:pt idx="3286">
                  <c:v>40053.000381999998</c:v>
                </c:pt>
                <c:pt idx="3287">
                  <c:v>40053.010799000003</c:v>
                </c:pt>
                <c:pt idx="3288">
                  <c:v>40053.021215000001</c:v>
                </c:pt>
                <c:pt idx="3289">
                  <c:v>40053.031631999998</c:v>
                </c:pt>
                <c:pt idx="3290">
                  <c:v>40053.042049000003</c:v>
                </c:pt>
                <c:pt idx="3291">
                  <c:v>40053.052465000001</c:v>
                </c:pt>
                <c:pt idx="3292">
                  <c:v>40053.062881999998</c:v>
                </c:pt>
                <c:pt idx="3293">
                  <c:v>40053.073299000003</c:v>
                </c:pt>
                <c:pt idx="3294">
                  <c:v>40053.083715000001</c:v>
                </c:pt>
                <c:pt idx="3295">
                  <c:v>40053.094131999998</c:v>
                </c:pt>
                <c:pt idx="3296">
                  <c:v>40053.104549000003</c:v>
                </c:pt>
                <c:pt idx="3297">
                  <c:v>40053.114965000001</c:v>
                </c:pt>
                <c:pt idx="3298">
                  <c:v>40053.125381999998</c:v>
                </c:pt>
                <c:pt idx="3299">
                  <c:v>40053.135799000003</c:v>
                </c:pt>
                <c:pt idx="3300">
                  <c:v>40053.146215000001</c:v>
                </c:pt>
                <c:pt idx="3301">
                  <c:v>40053.156631999998</c:v>
                </c:pt>
                <c:pt idx="3302">
                  <c:v>40053.167049000003</c:v>
                </c:pt>
                <c:pt idx="3303">
                  <c:v>40053.177465000001</c:v>
                </c:pt>
                <c:pt idx="3304">
                  <c:v>40053.187881999998</c:v>
                </c:pt>
                <c:pt idx="3305">
                  <c:v>40053.198299000003</c:v>
                </c:pt>
                <c:pt idx="3306">
                  <c:v>40053.208715000001</c:v>
                </c:pt>
                <c:pt idx="3307">
                  <c:v>40053.219131999998</c:v>
                </c:pt>
                <c:pt idx="3308">
                  <c:v>40053.229549000003</c:v>
                </c:pt>
                <c:pt idx="3309">
                  <c:v>40053.239965000001</c:v>
                </c:pt>
                <c:pt idx="3310">
                  <c:v>40053.250381999998</c:v>
                </c:pt>
                <c:pt idx="3311">
                  <c:v>40053.260799000003</c:v>
                </c:pt>
                <c:pt idx="3312">
                  <c:v>40053.271215000001</c:v>
                </c:pt>
                <c:pt idx="3313">
                  <c:v>40053.281631999998</c:v>
                </c:pt>
                <c:pt idx="3314">
                  <c:v>40053.292049000003</c:v>
                </c:pt>
                <c:pt idx="3315">
                  <c:v>40053.302465000001</c:v>
                </c:pt>
                <c:pt idx="3316">
                  <c:v>40053.312881999998</c:v>
                </c:pt>
                <c:pt idx="3317">
                  <c:v>40053.323299000003</c:v>
                </c:pt>
                <c:pt idx="3318">
                  <c:v>40053.333715000001</c:v>
                </c:pt>
                <c:pt idx="3319">
                  <c:v>40053.344131999998</c:v>
                </c:pt>
                <c:pt idx="3320">
                  <c:v>40053.354549000003</c:v>
                </c:pt>
                <c:pt idx="3321">
                  <c:v>40053.364965000001</c:v>
                </c:pt>
                <c:pt idx="3322">
                  <c:v>40053.375381999998</c:v>
                </c:pt>
                <c:pt idx="3323">
                  <c:v>40053.385799000003</c:v>
                </c:pt>
                <c:pt idx="3324">
                  <c:v>40053.396215000001</c:v>
                </c:pt>
                <c:pt idx="3325">
                  <c:v>40053.406631999998</c:v>
                </c:pt>
                <c:pt idx="3326">
                  <c:v>40053.417049000003</c:v>
                </c:pt>
                <c:pt idx="3327">
                  <c:v>40053.427465000001</c:v>
                </c:pt>
                <c:pt idx="3328">
                  <c:v>40053.437881999998</c:v>
                </c:pt>
                <c:pt idx="3329">
                  <c:v>40053.448299000003</c:v>
                </c:pt>
                <c:pt idx="3330">
                  <c:v>40053.458715000001</c:v>
                </c:pt>
                <c:pt idx="3331">
                  <c:v>40053.469131999998</c:v>
                </c:pt>
                <c:pt idx="3332">
                  <c:v>40053.479549000003</c:v>
                </c:pt>
                <c:pt idx="3333">
                  <c:v>40053.489965000001</c:v>
                </c:pt>
                <c:pt idx="3334">
                  <c:v>40053.500381999998</c:v>
                </c:pt>
                <c:pt idx="3335">
                  <c:v>40053.510799000003</c:v>
                </c:pt>
                <c:pt idx="3336">
                  <c:v>40053.521215000001</c:v>
                </c:pt>
                <c:pt idx="3337">
                  <c:v>40053.531631999998</c:v>
                </c:pt>
                <c:pt idx="3338">
                  <c:v>40053.542049000003</c:v>
                </c:pt>
                <c:pt idx="3339">
                  <c:v>40053.552465000001</c:v>
                </c:pt>
                <c:pt idx="3340">
                  <c:v>40053.562881999998</c:v>
                </c:pt>
                <c:pt idx="3341">
                  <c:v>40053.573299000003</c:v>
                </c:pt>
                <c:pt idx="3342">
                  <c:v>40053.583715000001</c:v>
                </c:pt>
                <c:pt idx="3343">
                  <c:v>40053.594131999998</c:v>
                </c:pt>
                <c:pt idx="3344">
                  <c:v>40053.604549000003</c:v>
                </c:pt>
                <c:pt idx="3345">
                  <c:v>40053.614965000001</c:v>
                </c:pt>
                <c:pt idx="3346">
                  <c:v>40053.625381999998</c:v>
                </c:pt>
                <c:pt idx="3347">
                  <c:v>40053.635799000003</c:v>
                </c:pt>
                <c:pt idx="3348">
                  <c:v>40053.646215000001</c:v>
                </c:pt>
                <c:pt idx="3349">
                  <c:v>40053.656631999998</c:v>
                </c:pt>
                <c:pt idx="3350">
                  <c:v>40053.667049000003</c:v>
                </c:pt>
                <c:pt idx="3351">
                  <c:v>40053.677465000001</c:v>
                </c:pt>
                <c:pt idx="3352">
                  <c:v>40053.687881999998</c:v>
                </c:pt>
                <c:pt idx="3353">
                  <c:v>40053.698299000003</c:v>
                </c:pt>
                <c:pt idx="3354">
                  <c:v>40053.708715000001</c:v>
                </c:pt>
                <c:pt idx="3355">
                  <c:v>40053.719131999998</c:v>
                </c:pt>
                <c:pt idx="3356">
                  <c:v>40053.729549000003</c:v>
                </c:pt>
                <c:pt idx="3357">
                  <c:v>40053.739965000001</c:v>
                </c:pt>
                <c:pt idx="3358">
                  <c:v>40053.750381999998</c:v>
                </c:pt>
                <c:pt idx="3359">
                  <c:v>40053.760799000003</c:v>
                </c:pt>
                <c:pt idx="3360">
                  <c:v>40053.771215000001</c:v>
                </c:pt>
                <c:pt idx="3361">
                  <c:v>40053.781631999998</c:v>
                </c:pt>
                <c:pt idx="3362">
                  <c:v>40053.792049000003</c:v>
                </c:pt>
                <c:pt idx="3363">
                  <c:v>40053.802465000001</c:v>
                </c:pt>
                <c:pt idx="3364">
                  <c:v>40053.812881999998</c:v>
                </c:pt>
                <c:pt idx="3365">
                  <c:v>40053.823299000003</c:v>
                </c:pt>
                <c:pt idx="3366">
                  <c:v>40053.833715000001</c:v>
                </c:pt>
                <c:pt idx="3367">
                  <c:v>40053.844131999998</c:v>
                </c:pt>
                <c:pt idx="3368">
                  <c:v>40053.854549000003</c:v>
                </c:pt>
                <c:pt idx="3369">
                  <c:v>40053.864965000001</c:v>
                </c:pt>
                <c:pt idx="3370">
                  <c:v>40053.875381999998</c:v>
                </c:pt>
                <c:pt idx="3371">
                  <c:v>40053.885799000003</c:v>
                </c:pt>
                <c:pt idx="3372">
                  <c:v>40053.896215000001</c:v>
                </c:pt>
                <c:pt idx="3373">
                  <c:v>40053.906631999998</c:v>
                </c:pt>
                <c:pt idx="3374">
                  <c:v>40053.917049000003</c:v>
                </c:pt>
                <c:pt idx="3375">
                  <c:v>40053.927465000001</c:v>
                </c:pt>
                <c:pt idx="3376">
                  <c:v>40053.937881999998</c:v>
                </c:pt>
                <c:pt idx="3377">
                  <c:v>40053.948299000003</c:v>
                </c:pt>
                <c:pt idx="3378">
                  <c:v>40053.958715000001</c:v>
                </c:pt>
                <c:pt idx="3379">
                  <c:v>40053.969131999998</c:v>
                </c:pt>
                <c:pt idx="3380">
                  <c:v>40053.979549000003</c:v>
                </c:pt>
                <c:pt idx="3381">
                  <c:v>40053.989965000001</c:v>
                </c:pt>
                <c:pt idx="3382">
                  <c:v>40054.000381999998</c:v>
                </c:pt>
                <c:pt idx="3383">
                  <c:v>40054.010799000003</c:v>
                </c:pt>
                <c:pt idx="3384">
                  <c:v>40054.021215000001</c:v>
                </c:pt>
                <c:pt idx="3385">
                  <c:v>40054.031631999998</c:v>
                </c:pt>
                <c:pt idx="3386">
                  <c:v>40054.042049000003</c:v>
                </c:pt>
                <c:pt idx="3387">
                  <c:v>40054.052465000001</c:v>
                </c:pt>
                <c:pt idx="3388">
                  <c:v>40054.062881999998</c:v>
                </c:pt>
                <c:pt idx="3389">
                  <c:v>40054.073299000003</c:v>
                </c:pt>
                <c:pt idx="3390">
                  <c:v>40054.083715000001</c:v>
                </c:pt>
                <c:pt idx="3391">
                  <c:v>40054.094131999998</c:v>
                </c:pt>
                <c:pt idx="3392">
                  <c:v>40054.104549000003</c:v>
                </c:pt>
                <c:pt idx="3393">
                  <c:v>40054.114965000001</c:v>
                </c:pt>
                <c:pt idx="3394">
                  <c:v>40054.125381999998</c:v>
                </c:pt>
                <c:pt idx="3395">
                  <c:v>40054.135799000003</c:v>
                </c:pt>
                <c:pt idx="3396">
                  <c:v>40054.146215000001</c:v>
                </c:pt>
                <c:pt idx="3397">
                  <c:v>40054.156631999998</c:v>
                </c:pt>
                <c:pt idx="3398">
                  <c:v>40054.167049000003</c:v>
                </c:pt>
                <c:pt idx="3399">
                  <c:v>40054.177465000001</c:v>
                </c:pt>
                <c:pt idx="3400">
                  <c:v>40054.187881999998</c:v>
                </c:pt>
                <c:pt idx="3401">
                  <c:v>40054.198299000003</c:v>
                </c:pt>
                <c:pt idx="3402">
                  <c:v>40054.208715000001</c:v>
                </c:pt>
                <c:pt idx="3403">
                  <c:v>40054.219131999998</c:v>
                </c:pt>
                <c:pt idx="3404">
                  <c:v>40054.229549000003</c:v>
                </c:pt>
                <c:pt idx="3405">
                  <c:v>40054.239965000001</c:v>
                </c:pt>
                <c:pt idx="3406">
                  <c:v>40054.250381999998</c:v>
                </c:pt>
                <c:pt idx="3407">
                  <c:v>40054.260799000003</c:v>
                </c:pt>
                <c:pt idx="3408">
                  <c:v>40054.271215000001</c:v>
                </c:pt>
                <c:pt idx="3409">
                  <c:v>40054.281631999998</c:v>
                </c:pt>
                <c:pt idx="3410">
                  <c:v>40054.292049000003</c:v>
                </c:pt>
                <c:pt idx="3411">
                  <c:v>40054.302465000001</c:v>
                </c:pt>
                <c:pt idx="3412">
                  <c:v>40054.312881999998</c:v>
                </c:pt>
                <c:pt idx="3413">
                  <c:v>40054.323299000003</c:v>
                </c:pt>
                <c:pt idx="3414">
                  <c:v>40054.333715000001</c:v>
                </c:pt>
                <c:pt idx="3415">
                  <c:v>40054.344131999998</c:v>
                </c:pt>
                <c:pt idx="3416">
                  <c:v>40054.354549000003</c:v>
                </c:pt>
                <c:pt idx="3417">
                  <c:v>40054.364965000001</c:v>
                </c:pt>
                <c:pt idx="3418">
                  <c:v>40054.375381999998</c:v>
                </c:pt>
                <c:pt idx="3419">
                  <c:v>40054.385799000003</c:v>
                </c:pt>
                <c:pt idx="3420">
                  <c:v>40054.396215000001</c:v>
                </c:pt>
                <c:pt idx="3421">
                  <c:v>40054.406631999998</c:v>
                </c:pt>
                <c:pt idx="3422">
                  <c:v>40054.417049000003</c:v>
                </c:pt>
                <c:pt idx="3423">
                  <c:v>40054.427465000001</c:v>
                </c:pt>
                <c:pt idx="3424">
                  <c:v>40054.437881999998</c:v>
                </c:pt>
                <c:pt idx="3425">
                  <c:v>40054.448299000003</c:v>
                </c:pt>
                <c:pt idx="3426">
                  <c:v>40054.458715000001</c:v>
                </c:pt>
                <c:pt idx="3427">
                  <c:v>40054.469131999998</c:v>
                </c:pt>
                <c:pt idx="3428">
                  <c:v>40054.479549000003</c:v>
                </c:pt>
                <c:pt idx="3429">
                  <c:v>40054.489965000001</c:v>
                </c:pt>
                <c:pt idx="3430">
                  <c:v>40054.500381999998</c:v>
                </c:pt>
                <c:pt idx="3431">
                  <c:v>40054.510799000003</c:v>
                </c:pt>
                <c:pt idx="3432">
                  <c:v>40054.521215000001</c:v>
                </c:pt>
                <c:pt idx="3433">
                  <c:v>40054.531631999998</c:v>
                </c:pt>
                <c:pt idx="3434">
                  <c:v>40054.542049000003</c:v>
                </c:pt>
                <c:pt idx="3435">
                  <c:v>40054.552465000001</c:v>
                </c:pt>
                <c:pt idx="3436">
                  <c:v>40054.562881999998</c:v>
                </c:pt>
                <c:pt idx="3437">
                  <c:v>40054.573299000003</c:v>
                </c:pt>
                <c:pt idx="3438">
                  <c:v>40054.583715000001</c:v>
                </c:pt>
                <c:pt idx="3439">
                  <c:v>40054.594131999998</c:v>
                </c:pt>
                <c:pt idx="3440">
                  <c:v>40054.604549000003</c:v>
                </c:pt>
                <c:pt idx="3441">
                  <c:v>40054.614965000001</c:v>
                </c:pt>
                <c:pt idx="3442">
                  <c:v>40054.625381999998</c:v>
                </c:pt>
                <c:pt idx="3443">
                  <c:v>40054.635799000003</c:v>
                </c:pt>
                <c:pt idx="3444">
                  <c:v>40054.646215000001</c:v>
                </c:pt>
                <c:pt idx="3445">
                  <c:v>40054.656631999998</c:v>
                </c:pt>
                <c:pt idx="3446">
                  <c:v>40054.667049000003</c:v>
                </c:pt>
                <c:pt idx="3447">
                  <c:v>40054.677465000001</c:v>
                </c:pt>
                <c:pt idx="3448">
                  <c:v>40054.687881999998</c:v>
                </c:pt>
                <c:pt idx="3449">
                  <c:v>40054.698299000003</c:v>
                </c:pt>
                <c:pt idx="3450">
                  <c:v>40054.708715000001</c:v>
                </c:pt>
                <c:pt idx="3451">
                  <c:v>40054.719131999998</c:v>
                </c:pt>
                <c:pt idx="3452">
                  <c:v>40054.729549000003</c:v>
                </c:pt>
                <c:pt idx="3453">
                  <c:v>40054.739965000001</c:v>
                </c:pt>
                <c:pt idx="3454">
                  <c:v>40054.750381999998</c:v>
                </c:pt>
                <c:pt idx="3455">
                  <c:v>40054.760799000003</c:v>
                </c:pt>
                <c:pt idx="3456">
                  <c:v>40054.771215000001</c:v>
                </c:pt>
                <c:pt idx="3457">
                  <c:v>40054.781631999998</c:v>
                </c:pt>
                <c:pt idx="3458">
                  <c:v>40054.792049000003</c:v>
                </c:pt>
                <c:pt idx="3459">
                  <c:v>40054.802465000001</c:v>
                </c:pt>
                <c:pt idx="3460">
                  <c:v>40054.812881999998</c:v>
                </c:pt>
                <c:pt idx="3461">
                  <c:v>40054.823299000003</c:v>
                </c:pt>
                <c:pt idx="3462">
                  <c:v>40054.833715000001</c:v>
                </c:pt>
                <c:pt idx="3463">
                  <c:v>40054.844131999998</c:v>
                </c:pt>
                <c:pt idx="3464">
                  <c:v>40054.854549000003</c:v>
                </c:pt>
                <c:pt idx="3465">
                  <c:v>40054.864965000001</c:v>
                </c:pt>
                <c:pt idx="3466">
                  <c:v>40054.875381999998</c:v>
                </c:pt>
                <c:pt idx="3467">
                  <c:v>40054.885799000003</c:v>
                </c:pt>
                <c:pt idx="3468">
                  <c:v>40054.896215000001</c:v>
                </c:pt>
                <c:pt idx="3469">
                  <c:v>40054.906631999998</c:v>
                </c:pt>
                <c:pt idx="3470">
                  <c:v>40054.917049000003</c:v>
                </c:pt>
                <c:pt idx="3471">
                  <c:v>40054.927465000001</c:v>
                </c:pt>
                <c:pt idx="3472">
                  <c:v>40054.937881999998</c:v>
                </c:pt>
                <c:pt idx="3473">
                  <c:v>40054.948299000003</c:v>
                </c:pt>
                <c:pt idx="3474">
                  <c:v>40054.958715000001</c:v>
                </c:pt>
                <c:pt idx="3475">
                  <c:v>40054.969131999998</c:v>
                </c:pt>
                <c:pt idx="3476">
                  <c:v>40054.979549000003</c:v>
                </c:pt>
                <c:pt idx="3477">
                  <c:v>40054.989965000001</c:v>
                </c:pt>
                <c:pt idx="3478">
                  <c:v>40055.000381999998</c:v>
                </c:pt>
                <c:pt idx="3479">
                  <c:v>40055.010799000003</c:v>
                </c:pt>
                <c:pt idx="3480">
                  <c:v>40055.021215000001</c:v>
                </c:pt>
                <c:pt idx="3481">
                  <c:v>40055.031631999998</c:v>
                </c:pt>
                <c:pt idx="3482">
                  <c:v>40055.042049000003</c:v>
                </c:pt>
                <c:pt idx="3483">
                  <c:v>40055.052465000001</c:v>
                </c:pt>
                <c:pt idx="3484">
                  <c:v>40055.062881999998</c:v>
                </c:pt>
                <c:pt idx="3485">
                  <c:v>40055.073299000003</c:v>
                </c:pt>
                <c:pt idx="3486">
                  <c:v>40055.083715000001</c:v>
                </c:pt>
                <c:pt idx="3487">
                  <c:v>40055.094131999998</c:v>
                </c:pt>
                <c:pt idx="3488">
                  <c:v>40055.104549000003</c:v>
                </c:pt>
                <c:pt idx="3489">
                  <c:v>40055.114965000001</c:v>
                </c:pt>
                <c:pt idx="3490">
                  <c:v>40055.125381999998</c:v>
                </c:pt>
                <c:pt idx="3491">
                  <c:v>40055.135799000003</c:v>
                </c:pt>
                <c:pt idx="3492">
                  <c:v>40055.146215000001</c:v>
                </c:pt>
                <c:pt idx="3493">
                  <c:v>40055.156631999998</c:v>
                </c:pt>
                <c:pt idx="3494">
                  <c:v>40055.167049000003</c:v>
                </c:pt>
                <c:pt idx="3495">
                  <c:v>40055.177465000001</c:v>
                </c:pt>
                <c:pt idx="3496">
                  <c:v>40055.187881999998</c:v>
                </c:pt>
                <c:pt idx="3497">
                  <c:v>40055.198299000003</c:v>
                </c:pt>
                <c:pt idx="3498">
                  <c:v>40055.208715000001</c:v>
                </c:pt>
                <c:pt idx="3499">
                  <c:v>40055.219131999998</c:v>
                </c:pt>
                <c:pt idx="3500">
                  <c:v>40055.229549000003</c:v>
                </c:pt>
                <c:pt idx="3501">
                  <c:v>40055.239965000001</c:v>
                </c:pt>
                <c:pt idx="3502">
                  <c:v>40055.250381999998</c:v>
                </c:pt>
                <c:pt idx="3503">
                  <c:v>40055.260799000003</c:v>
                </c:pt>
                <c:pt idx="3504">
                  <c:v>40055.271215000001</c:v>
                </c:pt>
                <c:pt idx="3505">
                  <c:v>40055.281631999998</c:v>
                </c:pt>
                <c:pt idx="3506">
                  <c:v>40055.292049000003</c:v>
                </c:pt>
                <c:pt idx="3507">
                  <c:v>40055.302465000001</c:v>
                </c:pt>
                <c:pt idx="3508">
                  <c:v>40055.312881999998</c:v>
                </c:pt>
                <c:pt idx="3509">
                  <c:v>40055.323299000003</c:v>
                </c:pt>
                <c:pt idx="3510">
                  <c:v>40055.333715000001</c:v>
                </c:pt>
                <c:pt idx="3511">
                  <c:v>40055.344131999998</c:v>
                </c:pt>
                <c:pt idx="3512">
                  <c:v>40055.354549000003</c:v>
                </c:pt>
                <c:pt idx="3513">
                  <c:v>40055.364965000001</c:v>
                </c:pt>
                <c:pt idx="3514">
                  <c:v>40055.375381999998</c:v>
                </c:pt>
                <c:pt idx="3515">
                  <c:v>40055.385799000003</c:v>
                </c:pt>
                <c:pt idx="3516">
                  <c:v>40055.396215000001</c:v>
                </c:pt>
                <c:pt idx="3517">
                  <c:v>40055.406631999998</c:v>
                </c:pt>
                <c:pt idx="3518">
                  <c:v>40055.417049000003</c:v>
                </c:pt>
                <c:pt idx="3519">
                  <c:v>40055.427465000001</c:v>
                </c:pt>
                <c:pt idx="3520">
                  <c:v>40055.437881999998</c:v>
                </c:pt>
                <c:pt idx="3521">
                  <c:v>40055.448299000003</c:v>
                </c:pt>
                <c:pt idx="3522">
                  <c:v>40055.458715000001</c:v>
                </c:pt>
                <c:pt idx="3523">
                  <c:v>40055.469131999998</c:v>
                </c:pt>
                <c:pt idx="3524">
                  <c:v>40055.479549000003</c:v>
                </c:pt>
                <c:pt idx="3525">
                  <c:v>40055.489965000001</c:v>
                </c:pt>
                <c:pt idx="3526">
                  <c:v>40055.500381999998</c:v>
                </c:pt>
                <c:pt idx="3527">
                  <c:v>40055.510799000003</c:v>
                </c:pt>
                <c:pt idx="3528">
                  <c:v>40055.521215000001</c:v>
                </c:pt>
                <c:pt idx="3529">
                  <c:v>40055.531631999998</c:v>
                </c:pt>
                <c:pt idx="3530">
                  <c:v>40055.542049000003</c:v>
                </c:pt>
                <c:pt idx="3531">
                  <c:v>40055.552465000001</c:v>
                </c:pt>
                <c:pt idx="3532">
                  <c:v>40055.562881999998</c:v>
                </c:pt>
                <c:pt idx="3533">
                  <c:v>40055.573299000003</c:v>
                </c:pt>
                <c:pt idx="3534">
                  <c:v>40055.583715000001</c:v>
                </c:pt>
                <c:pt idx="3535">
                  <c:v>40055.594131999998</c:v>
                </c:pt>
                <c:pt idx="3536">
                  <c:v>40055.604549000003</c:v>
                </c:pt>
                <c:pt idx="3537">
                  <c:v>40055.614965000001</c:v>
                </c:pt>
                <c:pt idx="3538">
                  <c:v>40055.625381999998</c:v>
                </c:pt>
                <c:pt idx="3539">
                  <c:v>40055.635799000003</c:v>
                </c:pt>
                <c:pt idx="3540">
                  <c:v>40055.646215000001</c:v>
                </c:pt>
                <c:pt idx="3541">
                  <c:v>40055.656631999998</c:v>
                </c:pt>
                <c:pt idx="3542">
                  <c:v>40055.667049000003</c:v>
                </c:pt>
                <c:pt idx="3543">
                  <c:v>40055.677465000001</c:v>
                </c:pt>
                <c:pt idx="3544">
                  <c:v>40055.687881999998</c:v>
                </c:pt>
                <c:pt idx="3545">
                  <c:v>40055.698299000003</c:v>
                </c:pt>
                <c:pt idx="3546">
                  <c:v>40055.708715000001</c:v>
                </c:pt>
                <c:pt idx="3547">
                  <c:v>40055.719131999998</c:v>
                </c:pt>
                <c:pt idx="3548">
                  <c:v>40055.729549000003</c:v>
                </c:pt>
                <c:pt idx="3549">
                  <c:v>40055.739965000001</c:v>
                </c:pt>
                <c:pt idx="3550">
                  <c:v>40055.750381999998</c:v>
                </c:pt>
                <c:pt idx="3551">
                  <c:v>40055.760799000003</c:v>
                </c:pt>
                <c:pt idx="3552">
                  <c:v>40055.771215000001</c:v>
                </c:pt>
                <c:pt idx="3553">
                  <c:v>40055.781631999998</c:v>
                </c:pt>
                <c:pt idx="3554">
                  <c:v>40055.792049000003</c:v>
                </c:pt>
                <c:pt idx="3555">
                  <c:v>40055.802465000001</c:v>
                </c:pt>
                <c:pt idx="3556">
                  <c:v>40055.812881999998</c:v>
                </c:pt>
                <c:pt idx="3557">
                  <c:v>40055.823299000003</c:v>
                </c:pt>
                <c:pt idx="3558">
                  <c:v>40055.833715000001</c:v>
                </c:pt>
                <c:pt idx="3559">
                  <c:v>40055.844131999998</c:v>
                </c:pt>
                <c:pt idx="3560">
                  <c:v>40055.854549000003</c:v>
                </c:pt>
                <c:pt idx="3561">
                  <c:v>40055.864965000001</c:v>
                </c:pt>
                <c:pt idx="3562">
                  <c:v>40055.875381999998</c:v>
                </c:pt>
                <c:pt idx="3563">
                  <c:v>40055.885799000003</c:v>
                </c:pt>
                <c:pt idx="3564">
                  <c:v>40055.896215000001</c:v>
                </c:pt>
                <c:pt idx="3565">
                  <c:v>40055.906631999998</c:v>
                </c:pt>
                <c:pt idx="3566">
                  <c:v>40055.917049000003</c:v>
                </c:pt>
                <c:pt idx="3567">
                  <c:v>40055.927465000001</c:v>
                </c:pt>
                <c:pt idx="3568">
                  <c:v>40055.937881999998</c:v>
                </c:pt>
                <c:pt idx="3569">
                  <c:v>40055.948299000003</c:v>
                </c:pt>
                <c:pt idx="3570">
                  <c:v>40055.958715000001</c:v>
                </c:pt>
                <c:pt idx="3571">
                  <c:v>40055.969131999998</c:v>
                </c:pt>
                <c:pt idx="3572">
                  <c:v>40055.979549000003</c:v>
                </c:pt>
                <c:pt idx="3573">
                  <c:v>40055.989965000001</c:v>
                </c:pt>
                <c:pt idx="3574">
                  <c:v>40056.000381999998</c:v>
                </c:pt>
                <c:pt idx="3575">
                  <c:v>40056.010799000003</c:v>
                </c:pt>
                <c:pt idx="3576">
                  <c:v>40056.021215000001</c:v>
                </c:pt>
                <c:pt idx="3577">
                  <c:v>40056.031631999998</c:v>
                </c:pt>
                <c:pt idx="3578">
                  <c:v>40056.042049000003</c:v>
                </c:pt>
                <c:pt idx="3579">
                  <c:v>40056.052465000001</c:v>
                </c:pt>
                <c:pt idx="3580">
                  <c:v>40056.062881999998</c:v>
                </c:pt>
                <c:pt idx="3581">
                  <c:v>40056.073299000003</c:v>
                </c:pt>
                <c:pt idx="3582">
                  <c:v>40056.083715000001</c:v>
                </c:pt>
                <c:pt idx="3583">
                  <c:v>40056.094131999998</c:v>
                </c:pt>
                <c:pt idx="3584">
                  <c:v>40056.104549000003</c:v>
                </c:pt>
                <c:pt idx="3585">
                  <c:v>40056.114965000001</c:v>
                </c:pt>
                <c:pt idx="3586">
                  <c:v>40056.125381999998</c:v>
                </c:pt>
                <c:pt idx="3587">
                  <c:v>40056.135799000003</c:v>
                </c:pt>
                <c:pt idx="3588">
                  <c:v>40056.146215000001</c:v>
                </c:pt>
                <c:pt idx="3589">
                  <c:v>40056.156631999998</c:v>
                </c:pt>
                <c:pt idx="3590">
                  <c:v>40056.167049000003</c:v>
                </c:pt>
                <c:pt idx="3591">
                  <c:v>40056.177465000001</c:v>
                </c:pt>
                <c:pt idx="3592">
                  <c:v>40056.187881999998</c:v>
                </c:pt>
                <c:pt idx="3593">
                  <c:v>40056.198299000003</c:v>
                </c:pt>
                <c:pt idx="3594">
                  <c:v>40056.208715000001</c:v>
                </c:pt>
                <c:pt idx="3595">
                  <c:v>40056.219131999998</c:v>
                </c:pt>
                <c:pt idx="3596">
                  <c:v>40056.229549000003</c:v>
                </c:pt>
                <c:pt idx="3597">
                  <c:v>40056.239965000001</c:v>
                </c:pt>
                <c:pt idx="3598">
                  <c:v>40056.250381999998</c:v>
                </c:pt>
                <c:pt idx="3599">
                  <c:v>40056.260799000003</c:v>
                </c:pt>
                <c:pt idx="3600">
                  <c:v>40056.271215000001</c:v>
                </c:pt>
                <c:pt idx="3601">
                  <c:v>40056.281631999998</c:v>
                </c:pt>
                <c:pt idx="3602">
                  <c:v>40056.292049000003</c:v>
                </c:pt>
                <c:pt idx="3603">
                  <c:v>40056.302465000001</c:v>
                </c:pt>
                <c:pt idx="3604">
                  <c:v>40056.312881999998</c:v>
                </c:pt>
                <c:pt idx="3605">
                  <c:v>40056.323299000003</c:v>
                </c:pt>
                <c:pt idx="3606">
                  <c:v>40056.333715000001</c:v>
                </c:pt>
                <c:pt idx="3607">
                  <c:v>40056.344131999998</c:v>
                </c:pt>
                <c:pt idx="3608">
                  <c:v>40056.354549000003</c:v>
                </c:pt>
                <c:pt idx="3609">
                  <c:v>40056.364965000001</c:v>
                </c:pt>
                <c:pt idx="3610">
                  <c:v>40056.375381999998</c:v>
                </c:pt>
                <c:pt idx="3611">
                  <c:v>40056.385799000003</c:v>
                </c:pt>
                <c:pt idx="3612">
                  <c:v>40056.396215000001</c:v>
                </c:pt>
                <c:pt idx="3613">
                  <c:v>40056.406631999998</c:v>
                </c:pt>
                <c:pt idx="3614">
                  <c:v>40056.417049000003</c:v>
                </c:pt>
                <c:pt idx="3615">
                  <c:v>40056.427465000001</c:v>
                </c:pt>
                <c:pt idx="3616">
                  <c:v>40056.437881999998</c:v>
                </c:pt>
                <c:pt idx="3617">
                  <c:v>40056.448299000003</c:v>
                </c:pt>
                <c:pt idx="3618">
                  <c:v>40056.458715000001</c:v>
                </c:pt>
                <c:pt idx="3619">
                  <c:v>40056.469131999998</c:v>
                </c:pt>
                <c:pt idx="3620">
                  <c:v>40056.479549000003</c:v>
                </c:pt>
                <c:pt idx="3621">
                  <c:v>40056.489965000001</c:v>
                </c:pt>
                <c:pt idx="3622">
                  <c:v>40056.500381999998</c:v>
                </c:pt>
                <c:pt idx="3623">
                  <c:v>40056.510799000003</c:v>
                </c:pt>
                <c:pt idx="3624">
                  <c:v>40056.521215000001</c:v>
                </c:pt>
                <c:pt idx="3625">
                  <c:v>40056.531631999998</c:v>
                </c:pt>
                <c:pt idx="3626">
                  <c:v>40056.542049000003</c:v>
                </c:pt>
                <c:pt idx="3627">
                  <c:v>40056.552465000001</c:v>
                </c:pt>
                <c:pt idx="3628">
                  <c:v>40056.562881999998</c:v>
                </c:pt>
                <c:pt idx="3629">
                  <c:v>40056.573299000003</c:v>
                </c:pt>
                <c:pt idx="3630">
                  <c:v>40056.583715000001</c:v>
                </c:pt>
                <c:pt idx="3631">
                  <c:v>40056.594131999998</c:v>
                </c:pt>
                <c:pt idx="3632">
                  <c:v>40056.604549000003</c:v>
                </c:pt>
                <c:pt idx="3633">
                  <c:v>40056.614965000001</c:v>
                </c:pt>
                <c:pt idx="3634">
                  <c:v>40056.625381999998</c:v>
                </c:pt>
                <c:pt idx="3635">
                  <c:v>40056.635799000003</c:v>
                </c:pt>
                <c:pt idx="3636">
                  <c:v>40056.646215000001</c:v>
                </c:pt>
                <c:pt idx="3637">
                  <c:v>40056.656631999998</c:v>
                </c:pt>
                <c:pt idx="3638">
                  <c:v>40056.667049000003</c:v>
                </c:pt>
                <c:pt idx="3639">
                  <c:v>40056.677465000001</c:v>
                </c:pt>
                <c:pt idx="3640">
                  <c:v>40056.687881999998</c:v>
                </c:pt>
                <c:pt idx="3641">
                  <c:v>40056.698299000003</c:v>
                </c:pt>
                <c:pt idx="3642">
                  <c:v>40056.708715000001</c:v>
                </c:pt>
                <c:pt idx="3643">
                  <c:v>40056.719131999998</c:v>
                </c:pt>
                <c:pt idx="3644">
                  <c:v>40056.729549000003</c:v>
                </c:pt>
                <c:pt idx="3645">
                  <c:v>40056.739965000001</c:v>
                </c:pt>
                <c:pt idx="3646">
                  <c:v>40056.750381999998</c:v>
                </c:pt>
                <c:pt idx="3647">
                  <c:v>40056.760799000003</c:v>
                </c:pt>
                <c:pt idx="3648">
                  <c:v>40056.771215000001</c:v>
                </c:pt>
                <c:pt idx="3649">
                  <c:v>40056.781631999998</c:v>
                </c:pt>
                <c:pt idx="3650">
                  <c:v>40056.792049000003</c:v>
                </c:pt>
                <c:pt idx="3651">
                  <c:v>40056.802465000001</c:v>
                </c:pt>
                <c:pt idx="3652">
                  <c:v>40056.812881999998</c:v>
                </c:pt>
                <c:pt idx="3653">
                  <c:v>40056.823299000003</c:v>
                </c:pt>
                <c:pt idx="3654">
                  <c:v>40056.833715000001</c:v>
                </c:pt>
                <c:pt idx="3655">
                  <c:v>40056.844131999998</c:v>
                </c:pt>
                <c:pt idx="3656">
                  <c:v>40056.854549000003</c:v>
                </c:pt>
                <c:pt idx="3657">
                  <c:v>40056.864965000001</c:v>
                </c:pt>
                <c:pt idx="3658">
                  <c:v>40056.875381999998</c:v>
                </c:pt>
                <c:pt idx="3659">
                  <c:v>40056.885799000003</c:v>
                </c:pt>
                <c:pt idx="3660">
                  <c:v>40056.896215000001</c:v>
                </c:pt>
                <c:pt idx="3661">
                  <c:v>40056.906631999998</c:v>
                </c:pt>
                <c:pt idx="3662">
                  <c:v>40056.917049000003</c:v>
                </c:pt>
                <c:pt idx="3663">
                  <c:v>40056.927465000001</c:v>
                </c:pt>
                <c:pt idx="3664">
                  <c:v>40056.937881999998</c:v>
                </c:pt>
                <c:pt idx="3665">
                  <c:v>40056.948299000003</c:v>
                </c:pt>
                <c:pt idx="3666">
                  <c:v>40056.958715000001</c:v>
                </c:pt>
                <c:pt idx="3667">
                  <c:v>40056.969131999998</c:v>
                </c:pt>
                <c:pt idx="3668">
                  <c:v>40056.979549000003</c:v>
                </c:pt>
                <c:pt idx="3669">
                  <c:v>40056.989965000001</c:v>
                </c:pt>
                <c:pt idx="3670">
                  <c:v>40057.000381999998</c:v>
                </c:pt>
                <c:pt idx="3671">
                  <c:v>40057.010799000003</c:v>
                </c:pt>
                <c:pt idx="3672">
                  <c:v>40057.021215000001</c:v>
                </c:pt>
                <c:pt idx="3673">
                  <c:v>40057.031631999998</c:v>
                </c:pt>
                <c:pt idx="3674">
                  <c:v>40057.042049000003</c:v>
                </c:pt>
                <c:pt idx="3675">
                  <c:v>40057.052465000001</c:v>
                </c:pt>
                <c:pt idx="3676">
                  <c:v>40057.062881999998</c:v>
                </c:pt>
                <c:pt idx="3677">
                  <c:v>40057.073299000003</c:v>
                </c:pt>
                <c:pt idx="3678">
                  <c:v>40057.083715000001</c:v>
                </c:pt>
                <c:pt idx="3679">
                  <c:v>40057.094131999998</c:v>
                </c:pt>
                <c:pt idx="3680">
                  <c:v>40057.104549000003</c:v>
                </c:pt>
                <c:pt idx="3681">
                  <c:v>40057.114965000001</c:v>
                </c:pt>
                <c:pt idx="3682">
                  <c:v>40057.125381999998</c:v>
                </c:pt>
                <c:pt idx="3683">
                  <c:v>40057.135799000003</c:v>
                </c:pt>
                <c:pt idx="3684">
                  <c:v>40057.146215000001</c:v>
                </c:pt>
                <c:pt idx="3685">
                  <c:v>40057.156631999998</c:v>
                </c:pt>
                <c:pt idx="3686">
                  <c:v>40057.167049000003</c:v>
                </c:pt>
                <c:pt idx="3687">
                  <c:v>40057.177465000001</c:v>
                </c:pt>
                <c:pt idx="3688">
                  <c:v>40057.187881999998</c:v>
                </c:pt>
                <c:pt idx="3689">
                  <c:v>40057.198299000003</c:v>
                </c:pt>
                <c:pt idx="3690">
                  <c:v>40057.208715000001</c:v>
                </c:pt>
                <c:pt idx="3691">
                  <c:v>40057.219131999998</c:v>
                </c:pt>
                <c:pt idx="3692">
                  <c:v>40057.229549000003</c:v>
                </c:pt>
                <c:pt idx="3693">
                  <c:v>40057.239965000001</c:v>
                </c:pt>
                <c:pt idx="3694">
                  <c:v>40057.250381999998</c:v>
                </c:pt>
                <c:pt idx="3695">
                  <c:v>40057.260799000003</c:v>
                </c:pt>
                <c:pt idx="3696">
                  <c:v>40057.271215000001</c:v>
                </c:pt>
                <c:pt idx="3697">
                  <c:v>40057.281631999998</c:v>
                </c:pt>
                <c:pt idx="3698">
                  <c:v>40057.292049000003</c:v>
                </c:pt>
                <c:pt idx="3699">
                  <c:v>40057.302465000001</c:v>
                </c:pt>
                <c:pt idx="3700">
                  <c:v>40057.312881999998</c:v>
                </c:pt>
                <c:pt idx="3701">
                  <c:v>40057.323299000003</c:v>
                </c:pt>
                <c:pt idx="3702">
                  <c:v>40057.333715000001</c:v>
                </c:pt>
                <c:pt idx="3703">
                  <c:v>40057.344131999998</c:v>
                </c:pt>
                <c:pt idx="3704">
                  <c:v>40057.354549000003</c:v>
                </c:pt>
                <c:pt idx="3705">
                  <c:v>40057.364965000001</c:v>
                </c:pt>
                <c:pt idx="3706">
                  <c:v>40057.375381999998</c:v>
                </c:pt>
                <c:pt idx="3707">
                  <c:v>40057.385799000003</c:v>
                </c:pt>
                <c:pt idx="3708">
                  <c:v>40057.396215000001</c:v>
                </c:pt>
                <c:pt idx="3709">
                  <c:v>40057.406631999998</c:v>
                </c:pt>
                <c:pt idx="3710">
                  <c:v>40057.417049000003</c:v>
                </c:pt>
                <c:pt idx="3711">
                  <c:v>40057.427465000001</c:v>
                </c:pt>
                <c:pt idx="3712">
                  <c:v>40057.437881999998</c:v>
                </c:pt>
                <c:pt idx="3713">
                  <c:v>40057.448299000003</c:v>
                </c:pt>
                <c:pt idx="3714">
                  <c:v>40057.458715000001</c:v>
                </c:pt>
                <c:pt idx="3715">
                  <c:v>40057.469131999998</c:v>
                </c:pt>
                <c:pt idx="3716">
                  <c:v>40057.479549000003</c:v>
                </c:pt>
                <c:pt idx="3717">
                  <c:v>40057.489965000001</c:v>
                </c:pt>
                <c:pt idx="3718">
                  <c:v>40057.500381999998</c:v>
                </c:pt>
                <c:pt idx="3719">
                  <c:v>40057.510799000003</c:v>
                </c:pt>
                <c:pt idx="3720">
                  <c:v>40057.521215000001</c:v>
                </c:pt>
                <c:pt idx="3721">
                  <c:v>40057.531631999998</c:v>
                </c:pt>
                <c:pt idx="3722">
                  <c:v>40057.542049000003</c:v>
                </c:pt>
                <c:pt idx="3723">
                  <c:v>40057.552465000001</c:v>
                </c:pt>
                <c:pt idx="3724">
                  <c:v>40057.562881999998</c:v>
                </c:pt>
                <c:pt idx="3725">
                  <c:v>40057.573299000003</c:v>
                </c:pt>
                <c:pt idx="3726">
                  <c:v>40057.583715000001</c:v>
                </c:pt>
                <c:pt idx="3727">
                  <c:v>40057.594131999998</c:v>
                </c:pt>
                <c:pt idx="3728">
                  <c:v>40057.604549000003</c:v>
                </c:pt>
                <c:pt idx="3729">
                  <c:v>40057.614965000001</c:v>
                </c:pt>
                <c:pt idx="3730">
                  <c:v>40057.625381999998</c:v>
                </c:pt>
                <c:pt idx="3731">
                  <c:v>40057.635799000003</c:v>
                </c:pt>
                <c:pt idx="3732">
                  <c:v>40057.646215000001</c:v>
                </c:pt>
                <c:pt idx="3733">
                  <c:v>40057.656631999998</c:v>
                </c:pt>
                <c:pt idx="3734">
                  <c:v>40057.667049000003</c:v>
                </c:pt>
                <c:pt idx="3735">
                  <c:v>40057.677465000001</c:v>
                </c:pt>
                <c:pt idx="3736">
                  <c:v>40057.687881999998</c:v>
                </c:pt>
                <c:pt idx="3737">
                  <c:v>40057.698299000003</c:v>
                </c:pt>
                <c:pt idx="3738">
                  <c:v>40057.708715000001</c:v>
                </c:pt>
                <c:pt idx="3739">
                  <c:v>40057.719131999998</c:v>
                </c:pt>
                <c:pt idx="3740">
                  <c:v>40057.729549000003</c:v>
                </c:pt>
                <c:pt idx="3741">
                  <c:v>40057.739965000001</c:v>
                </c:pt>
                <c:pt idx="3742">
                  <c:v>40057.750381999998</c:v>
                </c:pt>
                <c:pt idx="3743">
                  <c:v>40057.760799000003</c:v>
                </c:pt>
                <c:pt idx="3744">
                  <c:v>40057.771215000001</c:v>
                </c:pt>
                <c:pt idx="3745">
                  <c:v>40057.781631999998</c:v>
                </c:pt>
                <c:pt idx="3746">
                  <c:v>40057.792049000003</c:v>
                </c:pt>
                <c:pt idx="3747">
                  <c:v>40057.802465000001</c:v>
                </c:pt>
                <c:pt idx="3748">
                  <c:v>40057.812881999998</c:v>
                </c:pt>
                <c:pt idx="3749">
                  <c:v>40057.823299000003</c:v>
                </c:pt>
                <c:pt idx="3750">
                  <c:v>40057.833715000001</c:v>
                </c:pt>
                <c:pt idx="3751">
                  <c:v>40057.844131999998</c:v>
                </c:pt>
                <c:pt idx="3752">
                  <c:v>40057.854549000003</c:v>
                </c:pt>
                <c:pt idx="3753">
                  <c:v>40057.864965000001</c:v>
                </c:pt>
                <c:pt idx="3754">
                  <c:v>40057.875381999998</c:v>
                </c:pt>
                <c:pt idx="3755">
                  <c:v>40057.885799000003</c:v>
                </c:pt>
                <c:pt idx="3756">
                  <c:v>40057.896215000001</c:v>
                </c:pt>
                <c:pt idx="3757">
                  <c:v>40057.906631999998</c:v>
                </c:pt>
                <c:pt idx="3758">
                  <c:v>40057.917049000003</c:v>
                </c:pt>
                <c:pt idx="3759">
                  <c:v>40057.927465000001</c:v>
                </c:pt>
                <c:pt idx="3760">
                  <c:v>40057.937881999998</c:v>
                </c:pt>
                <c:pt idx="3761">
                  <c:v>40057.948299000003</c:v>
                </c:pt>
                <c:pt idx="3762">
                  <c:v>40057.958715000001</c:v>
                </c:pt>
                <c:pt idx="3763">
                  <c:v>40057.969131999998</c:v>
                </c:pt>
                <c:pt idx="3764">
                  <c:v>40057.979549000003</c:v>
                </c:pt>
                <c:pt idx="3765">
                  <c:v>40057.989965000001</c:v>
                </c:pt>
                <c:pt idx="3766">
                  <c:v>40058.000381999998</c:v>
                </c:pt>
                <c:pt idx="3767">
                  <c:v>40058.010799000003</c:v>
                </c:pt>
                <c:pt idx="3768">
                  <c:v>40058.021215000001</c:v>
                </c:pt>
                <c:pt idx="3769">
                  <c:v>40058.031631999998</c:v>
                </c:pt>
                <c:pt idx="3770">
                  <c:v>40058.042049000003</c:v>
                </c:pt>
                <c:pt idx="3771">
                  <c:v>40058.052465000001</c:v>
                </c:pt>
                <c:pt idx="3772">
                  <c:v>40058.062881999998</c:v>
                </c:pt>
                <c:pt idx="3773">
                  <c:v>40058.073299000003</c:v>
                </c:pt>
                <c:pt idx="3774">
                  <c:v>40058.083715000001</c:v>
                </c:pt>
                <c:pt idx="3775">
                  <c:v>40058.094131999998</c:v>
                </c:pt>
                <c:pt idx="3776">
                  <c:v>40058.104549000003</c:v>
                </c:pt>
                <c:pt idx="3777">
                  <c:v>40058.114965000001</c:v>
                </c:pt>
                <c:pt idx="3778">
                  <c:v>40058.125381999998</c:v>
                </c:pt>
                <c:pt idx="3779">
                  <c:v>40058.135799000003</c:v>
                </c:pt>
                <c:pt idx="3780">
                  <c:v>40058.146215000001</c:v>
                </c:pt>
                <c:pt idx="3781">
                  <c:v>40058.156631999998</c:v>
                </c:pt>
                <c:pt idx="3782">
                  <c:v>40058.167049000003</c:v>
                </c:pt>
                <c:pt idx="3783">
                  <c:v>40058.177465000001</c:v>
                </c:pt>
                <c:pt idx="3784">
                  <c:v>40058.187881999998</c:v>
                </c:pt>
                <c:pt idx="3785">
                  <c:v>40058.198299000003</c:v>
                </c:pt>
                <c:pt idx="3786">
                  <c:v>40058.208715000001</c:v>
                </c:pt>
                <c:pt idx="3787">
                  <c:v>40058.219131999998</c:v>
                </c:pt>
                <c:pt idx="3788">
                  <c:v>40058.229549000003</c:v>
                </c:pt>
                <c:pt idx="3789">
                  <c:v>40058.239965000001</c:v>
                </c:pt>
                <c:pt idx="3790">
                  <c:v>40058.250381999998</c:v>
                </c:pt>
                <c:pt idx="3791">
                  <c:v>40058.260799000003</c:v>
                </c:pt>
                <c:pt idx="3792">
                  <c:v>40058.271215000001</c:v>
                </c:pt>
                <c:pt idx="3793">
                  <c:v>40058.281631999998</c:v>
                </c:pt>
                <c:pt idx="3794">
                  <c:v>40058.292049000003</c:v>
                </c:pt>
                <c:pt idx="3795">
                  <c:v>40058.302465000001</c:v>
                </c:pt>
                <c:pt idx="3796">
                  <c:v>40058.312881999998</c:v>
                </c:pt>
                <c:pt idx="3797">
                  <c:v>40058.323299000003</c:v>
                </c:pt>
                <c:pt idx="3798">
                  <c:v>40058.333715000001</c:v>
                </c:pt>
                <c:pt idx="3799">
                  <c:v>40058.344131999998</c:v>
                </c:pt>
                <c:pt idx="3800">
                  <c:v>40058.354549000003</c:v>
                </c:pt>
                <c:pt idx="3801">
                  <c:v>40058.364965000001</c:v>
                </c:pt>
                <c:pt idx="3802">
                  <c:v>40058.375381999998</c:v>
                </c:pt>
                <c:pt idx="3803">
                  <c:v>40058.385799000003</c:v>
                </c:pt>
                <c:pt idx="3804">
                  <c:v>40058.396215000001</c:v>
                </c:pt>
                <c:pt idx="3805">
                  <c:v>40058.406631999998</c:v>
                </c:pt>
                <c:pt idx="3806">
                  <c:v>40058.417049000003</c:v>
                </c:pt>
                <c:pt idx="3807">
                  <c:v>40058.427465000001</c:v>
                </c:pt>
                <c:pt idx="3808">
                  <c:v>40058.437881999998</c:v>
                </c:pt>
                <c:pt idx="3809">
                  <c:v>40058.448299000003</c:v>
                </c:pt>
                <c:pt idx="3810">
                  <c:v>40058.458715000001</c:v>
                </c:pt>
                <c:pt idx="3811">
                  <c:v>40058.469131999998</c:v>
                </c:pt>
                <c:pt idx="3812">
                  <c:v>40058.479549000003</c:v>
                </c:pt>
                <c:pt idx="3813">
                  <c:v>40058.489965000001</c:v>
                </c:pt>
                <c:pt idx="3814">
                  <c:v>40058.500381999998</c:v>
                </c:pt>
                <c:pt idx="3815">
                  <c:v>40058.510799000003</c:v>
                </c:pt>
                <c:pt idx="3816">
                  <c:v>40058.521215000001</c:v>
                </c:pt>
                <c:pt idx="3817">
                  <c:v>40058.531631999998</c:v>
                </c:pt>
                <c:pt idx="3818">
                  <c:v>40058.542049000003</c:v>
                </c:pt>
                <c:pt idx="3819">
                  <c:v>40058.552465000001</c:v>
                </c:pt>
                <c:pt idx="3820">
                  <c:v>40058.562881999998</c:v>
                </c:pt>
                <c:pt idx="3821">
                  <c:v>40058.573299000003</c:v>
                </c:pt>
                <c:pt idx="3822">
                  <c:v>40058.583715000001</c:v>
                </c:pt>
                <c:pt idx="3823">
                  <c:v>40058.594131999998</c:v>
                </c:pt>
                <c:pt idx="3824">
                  <c:v>40058.604549000003</c:v>
                </c:pt>
                <c:pt idx="3825">
                  <c:v>40058.614965000001</c:v>
                </c:pt>
                <c:pt idx="3826">
                  <c:v>40058.625381999998</c:v>
                </c:pt>
                <c:pt idx="3827">
                  <c:v>40058.635799000003</c:v>
                </c:pt>
                <c:pt idx="3828">
                  <c:v>40058.646215000001</c:v>
                </c:pt>
                <c:pt idx="3829">
                  <c:v>40058.656631999998</c:v>
                </c:pt>
                <c:pt idx="3830">
                  <c:v>40058.667049000003</c:v>
                </c:pt>
                <c:pt idx="3831">
                  <c:v>40058.677465000001</c:v>
                </c:pt>
                <c:pt idx="3832">
                  <c:v>40058.687881999998</c:v>
                </c:pt>
                <c:pt idx="3833">
                  <c:v>40058.698299000003</c:v>
                </c:pt>
                <c:pt idx="3834">
                  <c:v>40058.708715000001</c:v>
                </c:pt>
                <c:pt idx="3835">
                  <c:v>40058.719131999998</c:v>
                </c:pt>
                <c:pt idx="3836">
                  <c:v>40058.729549000003</c:v>
                </c:pt>
                <c:pt idx="3837">
                  <c:v>40058.739965000001</c:v>
                </c:pt>
                <c:pt idx="3838">
                  <c:v>40058.750381999998</c:v>
                </c:pt>
              </c:numCache>
            </c:numRef>
          </c:xVal>
          <c:yVal>
            <c:numRef>
              <c:f>wpa13090902!$G$2:$G$3840</c:f>
              <c:numCache>
                <c:formatCode>General</c:formatCode>
                <c:ptCount val="3839"/>
                <c:pt idx="0">
                  <c:v>15.231999999999999</c:v>
                </c:pt>
                <c:pt idx="1">
                  <c:v>14.8582</c:v>
                </c:pt>
                <c:pt idx="2">
                  <c:v>14.8086</c:v>
                </c:pt>
                <c:pt idx="3">
                  <c:v>14.7608</c:v>
                </c:pt>
                <c:pt idx="4">
                  <c:v>14.7227</c:v>
                </c:pt>
                <c:pt idx="5">
                  <c:v>14.484</c:v>
                </c:pt>
                <c:pt idx="6">
                  <c:v>13.827199999999999</c:v>
                </c:pt>
                <c:pt idx="7">
                  <c:v>13.4269</c:v>
                </c:pt>
                <c:pt idx="8">
                  <c:v>12.703200000000001</c:v>
                </c:pt>
                <c:pt idx="9">
                  <c:v>12.169499999999999</c:v>
                </c:pt>
                <c:pt idx="10">
                  <c:v>11.440099999999999</c:v>
                </c:pt>
                <c:pt idx="11">
                  <c:v>11.028</c:v>
                </c:pt>
                <c:pt idx="12">
                  <c:v>10.996</c:v>
                </c:pt>
                <c:pt idx="13">
                  <c:v>11.1294</c:v>
                </c:pt>
                <c:pt idx="14">
                  <c:v>11.2203</c:v>
                </c:pt>
                <c:pt idx="15">
                  <c:v>11.0853</c:v>
                </c:pt>
                <c:pt idx="16">
                  <c:v>11.0831</c:v>
                </c:pt>
                <c:pt idx="17">
                  <c:v>11.0684</c:v>
                </c:pt>
                <c:pt idx="18">
                  <c:v>11.067500000000001</c:v>
                </c:pt>
                <c:pt idx="19">
                  <c:v>11.036</c:v>
                </c:pt>
                <c:pt idx="20">
                  <c:v>11.067500000000001</c:v>
                </c:pt>
                <c:pt idx="21">
                  <c:v>11.1928</c:v>
                </c:pt>
                <c:pt idx="22">
                  <c:v>11.208299999999999</c:v>
                </c:pt>
                <c:pt idx="23">
                  <c:v>11.3497</c:v>
                </c:pt>
                <c:pt idx="24">
                  <c:v>11.6508</c:v>
                </c:pt>
                <c:pt idx="25">
                  <c:v>13.2006</c:v>
                </c:pt>
                <c:pt idx="26">
                  <c:v>13.7669</c:v>
                </c:pt>
                <c:pt idx="27">
                  <c:v>14.308999999999999</c:v>
                </c:pt>
                <c:pt idx="28">
                  <c:v>14.9785</c:v>
                </c:pt>
                <c:pt idx="29">
                  <c:v>14.6319</c:v>
                </c:pt>
                <c:pt idx="30">
                  <c:v>15.4697</c:v>
                </c:pt>
                <c:pt idx="31">
                  <c:v>15.738099999999999</c:v>
                </c:pt>
                <c:pt idx="32">
                  <c:v>15.691599999999999</c:v>
                </c:pt>
                <c:pt idx="33">
                  <c:v>15.2882</c:v>
                </c:pt>
                <c:pt idx="34">
                  <c:v>15.6577</c:v>
                </c:pt>
                <c:pt idx="35">
                  <c:v>15.671200000000001</c:v>
                </c:pt>
                <c:pt idx="36">
                  <c:v>15.5114</c:v>
                </c:pt>
                <c:pt idx="37">
                  <c:v>15.218999999999999</c:v>
                </c:pt>
                <c:pt idx="38">
                  <c:v>15.854200000000001</c:v>
                </c:pt>
                <c:pt idx="39">
                  <c:v>16.097999999999999</c:v>
                </c:pt>
                <c:pt idx="40">
                  <c:v>16.124700000000001</c:v>
                </c:pt>
                <c:pt idx="41">
                  <c:v>15.746700000000001</c:v>
                </c:pt>
                <c:pt idx="42">
                  <c:v>15.6602</c:v>
                </c:pt>
                <c:pt idx="43">
                  <c:v>16.261900000000001</c:v>
                </c:pt>
                <c:pt idx="44">
                  <c:v>16.7027</c:v>
                </c:pt>
                <c:pt idx="45">
                  <c:v>16.302099999999999</c:v>
                </c:pt>
                <c:pt idx="46">
                  <c:v>15.980700000000001</c:v>
                </c:pt>
                <c:pt idx="47">
                  <c:v>15.783200000000001</c:v>
                </c:pt>
                <c:pt idx="48">
                  <c:v>15.6341</c:v>
                </c:pt>
                <c:pt idx="49">
                  <c:v>15.3452</c:v>
                </c:pt>
                <c:pt idx="50">
                  <c:v>15.3902</c:v>
                </c:pt>
                <c:pt idx="51">
                  <c:v>14.0029</c:v>
                </c:pt>
                <c:pt idx="52">
                  <c:v>14.2066</c:v>
                </c:pt>
                <c:pt idx="53">
                  <c:v>13.927099999999999</c:v>
                </c:pt>
                <c:pt idx="54">
                  <c:v>13.523899999999999</c:v>
                </c:pt>
                <c:pt idx="55">
                  <c:v>13.311</c:v>
                </c:pt>
                <c:pt idx="56">
                  <c:v>12.889200000000001</c:v>
                </c:pt>
                <c:pt idx="57">
                  <c:v>12.318199999999999</c:v>
                </c:pt>
                <c:pt idx="58">
                  <c:v>11.411799999999999</c:v>
                </c:pt>
                <c:pt idx="59">
                  <c:v>11.3653</c:v>
                </c:pt>
                <c:pt idx="60">
                  <c:v>11.427899999999999</c:v>
                </c:pt>
                <c:pt idx="61">
                  <c:v>11.1813</c:v>
                </c:pt>
                <c:pt idx="62">
                  <c:v>10.7677</c:v>
                </c:pt>
                <c:pt idx="63">
                  <c:v>10.6126</c:v>
                </c:pt>
                <c:pt idx="64">
                  <c:v>10.4655</c:v>
                </c:pt>
                <c:pt idx="65">
                  <c:v>10.405099999999999</c:v>
                </c:pt>
                <c:pt idx="66">
                  <c:v>10.3628</c:v>
                </c:pt>
                <c:pt idx="67">
                  <c:v>10.396699999999999</c:v>
                </c:pt>
                <c:pt idx="68">
                  <c:v>10.5601</c:v>
                </c:pt>
                <c:pt idx="69">
                  <c:v>11.023899999999999</c:v>
                </c:pt>
                <c:pt idx="70">
                  <c:v>11.1295</c:v>
                </c:pt>
                <c:pt idx="71">
                  <c:v>11.539400000000001</c:v>
                </c:pt>
                <c:pt idx="72">
                  <c:v>13.250400000000001</c:v>
                </c:pt>
                <c:pt idx="73">
                  <c:v>13.351800000000001</c:v>
                </c:pt>
                <c:pt idx="74">
                  <c:v>14.1137</c:v>
                </c:pt>
                <c:pt idx="75">
                  <c:v>14.233700000000001</c:v>
                </c:pt>
                <c:pt idx="76">
                  <c:v>14.2531</c:v>
                </c:pt>
                <c:pt idx="77">
                  <c:v>14.5398</c:v>
                </c:pt>
                <c:pt idx="78">
                  <c:v>14.208399999999999</c:v>
                </c:pt>
                <c:pt idx="79">
                  <c:v>14.245900000000001</c:v>
                </c:pt>
                <c:pt idx="80">
                  <c:v>14.188499999999999</c:v>
                </c:pt>
                <c:pt idx="81">
                  <c:v>14.359400000000001</c:v>
                </c:pt>
                <c:pt idx="82">
                  <c:v>14.424799999999999</c:v>
                </c:pt>
                <c:pt idx="83">
                  <c:v>14.5144</c:v>
                </c:pt>
                <c:pt idx="84">
                  <c:v>14.6915</c:v>
                </c:pt>
                <c:pt idx="85">
                  <c:v>14.4672</c:v>
                </c:pt>
                <c:pt idx="86">
                  <c:v>15.0413</c:v>
                </c:pt>
                <c:pt idx="87">
                  <c:v>15.0718</c:v>
                </c:pt>
                <c:pt idx="88">
                  <c:v>15.648099999999999</c:v>
                </c:pt>
                <c:pt idx="89">
                  <c:v>15.779199999999999</c:v>
                </c:pt>
                <c:pt idx="90">
                  <c:v>15.635300000000001</c:v>
                </c:pt>
                <c:pt idx="91">
                  <c:v>15.619300000000001</c:v>
                </c:pt>
                <c:pt idx="92">
                  <c:v>15.8644</c:v>
                </c:pt>
                <c:pt idx="93">
                  <c:v>15.698</c:v>
                </c:pt>
                <c:pt idx="94">
                  <c:v>16.1417</c:v>
                </c:pt>
                <c:pt idx="95">
                  <c:v>15.9755</c:v>
                </c:pt>
                <c:pt idx="96">
                  <c:v>16.0777</c:v>
                </c:pt>
                <c:pt idx="97">
                  <c:v>15.841100000000001</c:v>
                </c:pt>
                <c:pt idx="98">
                  <c:v>15.675700000000001</c:v>
                </c:pt>
                <c:pt idx="99">
                  <c:v>15.108599999999999</c:v>
                </c:pt>
                <c:pt idx="100">
                  <c:v>14.986499999999999</c:v>
                </c:pt>
                <c:pt idx="101">
                  <c:v>14.8271</c:v>
                </c:pt>
                <c:pt idx="102">
                  <c:v>14.809699999999999</c:v>
                </c:pt>
                <c:pt idx="103">
                  <c:v>14.655099999999999</c:v>
                </c:pt>
                <c:pt idx="104">
                  <c:v>14.490600000000001</c:v>
                </c:pt>
                <c:pt idx="105">
                  <c:v>13.6532</c:v>
                </c:pt>
                <c:pt idx="106">
                  <c:v>13.1408</c:v>
                </c:pt>
                <c:pt idx="107">
                  <c:v>12.5229</c:v>
                </c:pt>
                <c:pt idx="108">
                  <c:v>12.135400000000001</c:v>
                </c:pt>
                <c:pt idx="109">
                  <c:v>12.064299999999999</c:v>
                </c:pt>
                <c:pt idx="110">
                  <c:v>11.4124</c:v>
                </c:pt>
                <c:pt idx="111">
                  <c:v>10.8665</c:v>
                </c:pt>
                <c:pt idx="112">
                  <c:v>10.722200000000001</c:v>
                </c:pt>
                <c:pt idx="113">
                  <c:v>10.7361</c:v>
                </c:pt>
                <c:pt idx="114">
                  <c:v>10.681900000000001</c:v>
                </c:pt>
                <c:pt idx="115">
                  <c:v>10.601599999999999</c:v>
                </c:pt>
                <c:pt idx="116">
                  <c:v>10.5215</c:v>
                </c:pt>
                <c:pt idx="117">
                  <c:v>10.472799999999999</c:v>
                </c:pt>
                <c:pt idx="118">
                  <c:v>10.4537</c:v>
                </c:pt>
                <c:pt idx="119">
                  <c:v>10.4262</c:v>
                </c:pt>
                <c:pt idx="120">
                  <c:v>10.5413</c:v>
                </c:pt>
                <c:pt idx="121">
                  <c:v>10.6778</c:v>
                </c:pt>
                <c:pt idx="122">
                  <c:v>10.971399999999999</c:v>
                </c:pt>
                <c:pt idx="123">
                  <c:v>12.072800000000001</c:v>
                </c:pt>
                <c:pt idx="124">
                  <c:v>13.495699999999999</c:v>
                </c:pt>
                <c:pt idx="125">
                  <c:v>13.8643</c:v>
                </c:pt>
                <c:pt idx="126">
                  <c:v>14.7859</c:v>
                </c:pt>
                <c:pt idx="127">
                  <c:v>14.748699999999999</c:v>
                </c:pt>
                <c:pt idx="128">
                  <c:v>14.711399999999999</c:v>
                </c:pt>
                <c:pt idx="129">
                  <c:v>15.688000000000001</c:v>
                </c:pt>
                <c:pt idx="130">
                  <c:v>16.2957</c:v>
                </c:pt>
                <c:pt idx="131">
                  <c:v>16.3018</c:v>
                </c:pt>
                <c:pt idx="132">
                  <c:v>15.2325</c:v>
                </c:pt>
                <c:pt idx="133">
                  <c:v>15.771100000000001</c:v>
                </c:pt>
                <c:pt idx="134">
                  <c:v>15.8764</c:v>
                </c:pt>
                <c:pt idx="135">
                  <c:v>15.944900000000001</c:v>
                </c:pt>
                <c:pt idx="136">
                  <c:v>15.891</c:v>
                </c:pt>
                <c:pt idx="137">
                  <c:v>16.204999999999998</c:v>
                </c:pt>
                <c:pt idx="138">
                  <c:v>16.2788</c:v>
                </c:pt>
                <c:pt idx="139">
                  <c:v>16.224299999999999</c:v>
                </c:pt>
                <c:pt idx="140">
                  <c:v>16.040700000000001</c:v>
                </c:pt>
                <c:pt idx="141">
                  <c:v>15.797700000000001</c:v>
                </c:pt>
                <c:pt idx="142">
                  <c:v>15.883100000000001</c:v>
                </c:pt>
                <c:pt idx="143">
                  <c:v>16.485800000000001</c:v>
                </c:pt>
                <c:pt idx="144">
                  <c:v>16.651700000000002</c:v>
                </c:pt>
                <c:pt idx="145">
                  <c:v>16.4224</c:v>
                </c:pt>
                <c:pt idx="146">
                  <c:v>16.1233</c:v>
                </c:pt>
                <c:pt idx="147">
                  <c:v>16.0413</c:v>
                </c:pt>
                <c:pt idx="148">
                  <c:v>15.805</c:v>
                </c:pt>
                <c:pt idx="149">
                  <c:v>15.1251</c:v>
                </c:pt>
                <c:pt idx="150">
                  <c:v>15.0907</c:v>
                </c:pt>
                <c:pt idx="151">
                  <c:v>14.516299999999999</c:v>
                </c:pt>
                <c:pt idx="152">
                  <c:v>14.2537</c:v>
                </c:pt>
                <c:pt idx="153">
                  <c:v>13.943199999999999</c:v>
                </c:pt>
                <c:pt idx="154">
                  <c:v>13.652200000000001</c:v>
                </c:pt>
                <c:pt idx="155">
                  <c:v>13.242800000000001</c:v>
                </c:pt>
                <c:pt idx="156">
                  <c:v>12.524100000000001</c:v>
                </c:pt>
                <c:pt idx="157">
                  <c:v>12.0703</c:v>
                </c:pt>
                <c:pt idx="158">
                  <c:v>11.6486</c:v>
                </c:pt>
                <c:pt idx="159">
                  <c:v>11.4846</c:v>
                </c:pt>
                <c:pt idx="160">
                  <c:v>11.4186</c:v>
                </c:pt>
                <c:pt idx="161">
                  <c:v>11.4133</c:v>
                </c:pt>
                <c:pt idx="162">
                  <c:v>11.385400000000001</c:v>
                </c:pt>
                <c:pt idx="163">
                  <c:v>11.1509</c:v>
                </c:pt>
                <c:pt idx="164">
                  <c:v>10.920500000000001</c:v>
                </c:pt>
                <c:pt idx="165">
                  <c:v>10.831899999999999</c:v>
                </c:pt>
                <c:pt idx="166">
                  <c:v>10.7685</c:v>
                </c:pt>
                <c:pt idx="167">
                  <c:v>10.738300000000001</c:v>
                </c:pt>
                <c:pt idx="168">
                  <c:v>10.7841</c:v>
                </c:pt>
                <c:pt idx="169">
                  <c:v>11.555300000000001</c:v>
                </c:pt>
                <c:pt idx="170">
                  <c:v>11.505699999999999</c:v>
                </c:pt>
                <c:pt idx="171">
                  <c:v>12.9665</c:v>
                </c:pt>
                <c:pt idx="172">
                  <c:v>13.4312</c:v>
                </c:pt>
                <c:pt idx="173">
                  <c:v>13.615399999999999</c:v>
                </c:pt>
                <c:pt idx="174">
                  <c:v>14.0769</c:v>
                </c:pt>
                <c:pt idx="175">
                  <c:v>14.305999999999999</c:v>
                </c:pt>
                <c:pt idx="176">
                  <c:v>14.690799999999999</c:v>
                </c:pt>
                <c:pt idx="177">
                  <c:v>14.9213</c:v>
                </c:pt>
                <c:pt idx="178">
                  <c:v>14.541600000000001</c:v>
                </c:pt>
                <c:pt idx="179">
                  <c:v>14.754200000000001</c:v>
                </c:pt>
                <c:pt idx="180">
                  <c:v>14.6845</c:v>
                </c:pt>
                <c:pt idx="181">
                  <c:v>14.7865</c:v>
                </c:pt>
                <c:pt idx="182">
                  <c:v>14.727</c:v>
                </c:pt>
                <c:pt idx="183">
                  <c:v>15.274100000000001</c:v>
                </c:pt>
                <c:pt idx="184">
                  <c:v>14.961600000000001</c:v>
                </c:pt>
                <c:pt idx="185">
                  <c:v>14.8744</c:v>
                </c:pt>
                <c:pt idx="186">
                  <c:v>15.2464</c:v>
                </c:pt>
                <c:pt idx="187">
                  <c:v>15.402799999999999</c:v>
                </c:pt>
                <c:pt idx="188">
                  <c:v>15.4595</c:v>
                </c:pt>
                <c:pt idx="189">
                  <c:v>15.65</c:v>
                </c:pt>
                <c:pt idx="190">
                  <c:v>15.774900000000001</c:v>
                </c:pt>
                <c:pt idx="191">
                  <c:v>16.085599999999999</c:v>
                </c:pt>
                <c:pt idx="192">
                  <c:v>16.233000000000001</c:v>
                </c:pt>
                <c:pt idx="193">
                  <c:v>16.079000000000001</c:v>
                </c:pt>
                <c:pt idx="194">
                  <c:v>15.984400000000001</c:v>
                </c:pt>
                <c:pt idx="195">
                  <c:v>15.854799999999999</c:v>
                </c:pt>
                <c:pt idx="196">
                  <c:v>15.68</c:v>
                </c:pt>
                <c:pt idx="197">
                  <c:v>15.3025</c:v>
                </c:pt>
                <c:pt idx="198">
                  <c:v>15.095700000000001</c:v>
                </c:pt>
                <c:pt idx="199">
                  <c:v>15.141299999999999</c:v>
                </c:pt>
                <c:pt idx="200">
                  <c:v>14.5228</c:v>
                </c:pt>
                <c:pt idx="201">
                  <c:v>14.6553</c:v>
                </c:pt>
                <c:pt idx="202">
                  <c:v>14.268700000000001</c:v>
                </c:pt>
                <c:pt idx="203">
                  <c:v>14.0822</c:v>
                </c:pt>
                <c:pt idx="204">
                  <c:v>13.215400000000001</c:v>
                </c:pt>
                <c:pt idx="205">
                  <c:v>12.8446</c:v>
                </c:pt>
                <c:pt idx="206">
                  <c:v>12.874000000000001</c:v>
                </c:pt>
                <c:pt idx="207">
                  <c:v>12.9391</c:v>
                </c:pt>
                <c:pt idx="208">
                  <c:v>12.995100000000001</c:v>
                </c:pt>
                <c:pt idx="209">
                  <c:v>13.0444</c:v>
                </c:pt>
                <c:pt idx="210">
                  <c:v>12.9916</c:v>
                </c:pt>
                <c:pt idx="211">
                  <c:v>12.950200000000001</c:v>
                </c:pt>
                <c:pt idx="212">
                  <c:v>12.970599999999999</c:v>
                </c:pt>
                <c:pt idx="213">
                  <c:v>12.9398</c:v>
                </c:pt>
                <c:pt idx="214">
                  <c:v>12.9093</c:v>
                </c:pt>
                <c:pt idx="215">
                  <c:v>12.869300000000001</c:v>
                </c:pt>
                <c:pt idx="216">
                  <c:v>12.861000000000001</c:v>
                </c:pt>
                <c:pt idx="217">
                  <c:v>12.8651</c:v>
                </c:pt>
                <c:pt idx="218">
                  <c:v>12.880100000000001</c:v>
                </c:pt>
                <c:pt idx="219">
                  <c:v>12.8827</c:v>
                </c:pt>
                <c:pt idx="220">
                  <c:v>13.0274</c:v>
                </c:pt>
                <c:pt idx="221">
                  <c:v>13.137600000000001</c:v>
                </c:pt>
                <c:pt idx="222">
                  <c:v>13.2615</c:v>
                </c:pt>
                <c:pt idx="223">
                  <c:v>13.233700000000001</c:v>
                </c:pt>
                <c:pt idx="224">
                  <c:v>13.3896</c:v>
                </c:pt>
                <c:pt idx="225">
                  <c:v>15.258100000000001</c:v>
                </c:pt>
                <c:pt idx="226">
                  <c:v>15.3902</c:v>
                </c:pt>
                <c:pt idx="227">
                  <c:v>15.176299999999999</c:v>
                </c:pt>
                <c:pt idx="228">
                  <c:v>15.9704</c:v>
                </c:pt>
                <c:pt idx="229">
                  <c:v>16.545999999999999</c:v>
                </c:pt>
                <c:pt idx="230">
                  <c:v>15.682</c:v>
                </c:pt>
                <c:pt idx="231">
                  <c:v>15.394</c:v>
                </c:pt>
                <c:pt idx="232">
                  <c:v>15.9514</c:v>
                </c:pt>
                <c:pt idx="233">
                  <c:v>15.843400000000001</c:v>
                </c:pt>
                <c:pt idx="234">
                  <c:v>16.1053</c:v>
                </c:pt>
                <c:pt idx="235">
                  <c:v>15.860200000000001</c:v>
                </c:pt>
                <c:pt idx="236">
                  <c:v>16.452999999999999</c:v>
                </c:pt>
                <c:pt idx="237">
                  <c:v>16.112500000000001</c:v>
                </c:pt>
                <c:pt idx="238">
                  <c:v>16.017099999999999</c:v>
                </c:pt>
                <c:pt idx="239">
                  <c:v>16.4739</c:v>
                </c:pt>
                <c:pt idx="240">
                  <c:v>16.344100000000001</c:v>
                </c:pt>
                <c:pt idx="241">
                  <c:v>15.914099999999999</c:v>
                </c:pt>
                <c:pt idx="242">
                  <c:v>16.165700000000001</c:v>
                </c:pt>
                <c:pt idx="243">
                  <c:v>16.454699999999999</c:v>
                </c:pt>
                <c:pt idx="244">
                  <c:v>16.561699999999998</c:v>
                </c:pt>
                <c:pt idx="245">
                  <c:v>16.248999999999999</c:v>
                </c:pt>
                <c:pt idx="246">
                  <c:v>16.063199999999998</c:v>
                </c:pt>
                <c:pt idx="247">
                  <c:v>16.063700000000001</c:v>
                </c:pt>
                <c:pt idx="248">
                  <c:v>15.551299999999999</c:v>
                </c:pt>
                <c:pt idx="249">
                  <c:v>15.285399999999999</c:v>
                </c:pt>
                <c:pt idx="250">
                  <c:v>14.789400000000001</c:v>
                </c:pt>
                <c:pt idx="251">
                  <c:v>14.8245</c:v>
                </c:pt>
                <c:pt idx="252">
                  <c:v>14.9162</c:v>
                </c:pt>
                <c:pt idx="253">
                  <c:v>14.706300000000001</c:v>
                </c:pt>
                <c:pt idx="254">
                  <c:v>14.4084</c:v>
                </c:pt>
                <c:pt idx="255">
                  <c:v>14.321</c:v>
                </c:pt>
                <c:pt idx="256">
                  <c:v>14.176299999999999</c:v>
                </c:pt>
                <c:pt idx="257">
                  <c:v>13.821999999999999</c:v>
                </c:pt>
                <c:pt idx="258">
                  <c:v>13.6759</c:v>
                </c:pt>
                <c:pt idx="259">
                  <c:v>13.564500000000001</c:v>
                </c:pt>
                <c:pt idx="260">
                  <c:v>13.598699999999999</c:v>
                </c:pt>
                <c:pt idx="261">
                  <c:v>13.6144</c:v>
                </c:pt>
                <c:pt idx="262">
                  <c:v>13.581300000000001</c:v>
                </c:pt>
                <c:pt idx="263">
                  <c:v>13.5471</c:v>
                </c:pt>
                <c:pt idx="264">
                  <c:v>13.5121</c:v>
                </c:pt>
                <c:pt idx="265">
                  <c:v>13.4719</c:v>
                </c:pt>
                <c:pt idx="266">
                  <c:v>13.441800000000001</c:v>
                </c:pt>
                <c:pt idx="267">
                  <c:v>13.4816</c:v>
                </c:pt>
                <c:pt idx="268">
                  <c:v>13.538</c:v>
                </c:pt>
                <c:pt idx="269">
                  <c:v>13.5916</c:v>
                </c:pt>
                <c:pt idx="270">
                  <c:v>13.688000000000001</c:v>
                </c:pt>
                <c:pt idx="271">
                  <c:v>13.6755</c:v>
                </c:pt>
                <c:pt idx="272">
                  <c:v>13.682600000000001</c:v>
                </c:pt>
                <c:pt idx="273">
                  <c:v>13.741199999999999</c:v>
                </c:pt>
                <c:pt idx="274">
                  <c:v>14.3773</c:v>
                </c:pt>
                <c:pt idx="275">
                  <c:v>14.8346</c:v>
                </c:pt>
                <c:pt idx="276">
                  <c:v>15.3042</c:v>
                </c:pt>
                <c:pt idx="277">
                  <c:v>15.295999999999999</c:v>
                </c:pt>
                <c:pt idx="278">
                  <c:v>14.9527</c:v>
                </c:pt>
                <c:pt idx="279">
                  <c:v>15.025600000000001</c:v>
                </c:pt>
                <c:pt idx="280">
                  <c:v>15.224</c:v>
                </c:pt>
                <c:pt idx="281">
                  <c:v>15.3584</c:v>
                </c:pt>
                <c:pt idx="282">
                  <c:v>15.6782</c:v>
                </c:pt>
                <c:pt idx="283">
                  <c:v>15.555199999999999</c:v>
                </c:pt>
                <c:pt idx="284">
                  <c:v>16.022099999999998</c:v>
                </c:pt>
                <c:pt idx="285">
                  <c:v>15.888400000000001</c:v>
                </c:pt>
                <c:pt idx="286">
                  <c:v>15.9971</c:v>
                </c:pt>
                <c:pt idx="287">
                  <c:v>16.149799999999999</c:v>
                </c:pt>
                <c:pt idx="288">
                  <c:v>16.067599999999999</c:v>
                </c:pt>
                <c:pt idx="289">
                  <c:v>15.9467</c:v>
                </c:pt>
                <c:pt idx="290">
                  <c:v>16.437799999999999</c:v>
                </c:pt>
                <c:pt idx="291">
                  <c:v>16.337700000000002</c:v>
                </c:pt>
                <c:pt idx="292">
                  <c:v>16.267299999999999</c:v>
                </c:pt>
                <c:pt idx="293">
                  <c:v>16.276299999999999</c:v>
                </c:pt>
                <c:pt idx="294">
                  <c:v>16.1006</c:v>
                </c:pt>
                <c:pt idx="295">
                  <c:v>16.0199</c:v>
                </c:pt>
                <c:pt idx="296">
                  <c:v>15.902699999999999</c:v>
                </c:pt>
                <c:pt idx="297">
                  <c:v>15.5854</c:v>
                </c:pt>
                <c:pt idx="298">
                  <c:v>15.3323</c:v>
                </c:pt>
                <c:pt idx="299">
                  <c:v>15.264099999999999</c:v>
                </c:pt>
                <c:pt idx="300">
                  <c:v>15.3154</c:v>
                </c:pt>
                <c:pt idx="301">
                  <c:v>15.0335</c:v>
                </c:pt>
                <c:pt idx="302">
                  <c:v>14.644600000000001</c:v>
                </c:pt>
                <c:pt idx="303">
                  <c:v>14.4526</c:v>
                </c:pt>
                <c:pt idx="304">
                  <c:v>14.3028</c:v>
                </c:pt>
                <c:pt idx="305">
                  <c:v>14.1448</c:v>
                </c:pt>
                <c:pt idx="306">
                  <c:v>13.7765</c:v>
                </c:pt>
                <c:pt idx="307">
                  <c:v>13.530900000000001</c:v>
                </c:pt>
                <c:pt idx="308">
                  <c:v>13.3566</c:v>
                </c:pt>
                <c:pt idx="309">
                  <c:v>13.1129</c:v>
                </c:pt>
                <c:pt idx="310">
                  <c:v>12.744</c:v>
                </c:pt>
                <c:pt idx="311">
                  <c:v>12.621</c:v>
                </c:pt>
                <c:pt idx="312">
                  <c:v>12.457800000000001</c:v>
                </c:pt>
                <c:pt idx="313">
                  <c:v>12.3781</c:v>
                </c:pt>
                <c:pt idx="314">
                  <c:v>12.3156</c:v>
                </c:pt>
                <c:pt idx="315">
                  <c:v>12.2972</c:v>
                </c:pt>
                <c:pt idx="316">
                  <c:v>12.340199999999999</c:v>
                </c:pt>
                <c:pt idx="317">
                  <c:v>12.386100000000001</c:v>
                </c:pt>
                <c:pt idx="318">
                  <c:v>12.456899999999999</c:v>
                </c:pt>
                <c:pt idx="319">
                  <c:v>12.861599999999999</c:v>
                </c:pt>
                <c:pt idx="320">
                  <c:v>13.8742</c:v>
                </c:pt>
                <c:pt idx="321">
                  <c:v>15.4483</c:v>
                </c:pt>
                <c:pt idx="322">
                  <c:v>15.5886</c:v>
                </c:pt>
                <c:pt idx="323">
                  <c:v>15.431800000000001</c:v>
                </c:pt>
                <c:pt idx="324">
                  <c:v>15.943099999999999</c:v>
                </c:pt>
                <c:pt idx="325">
                  <c:v>16.233499999999999</c:v>
                </c:pt>
                <c:pt idx="326">
                  <c:v>16.406600000000001</c:v>
                </c:pt>
                <c:pt idx="327">
                  <c:v>17.180900000000001</c:v>
                </c:pt>
                <c:pt idx="328">
                  <c:v>17.630099999999999</c:v>
                </c:pt>
                <c:pt idx="329">
                  <c:v>16.895199999999999</c:v>
                </c:pt>
                <c:pt idx="330">
                  <c:v>16.341100000000001</c:v>
                </c:pt>
                <c:pt idx="331">
                  <c:v>17.0166</c:v>
                </c:pt>
                <c:pt idx="332">
                  <c:v>16.994599999999998</c:v>
                </c:pt>
                <c:pt idx="333">
                  <c:v>17.181899999999999</c:v>
                </c:pt>
                <c:pt idx="334">
                  <c:v>16.7317</c:v>
                </c:pt>
                <c:pt idx="335">
                  <c:v>17.099399999999999</c:v>
                </c:pt>
                <c:pt idx="336">
                  <c:v>17.5274</c:v>
                </c:pt>
                <c:pt idx="337">
                  <c:v>17.017399999999999</c:v>
                </c:pt>
                <c:pt idx="338">
                  <c:v>17.3201</c:v>
                </c:pt>
                <c:pt idx="339">
                  <c:v>17.6587</c:v>
                </c:pt>
                <c:pt idx="340">
                  <c:v>17.657699999999998</c:v>
                </c:pt>
                <c:pt idx="341">
                  <c:v>17.570499999999999</c:v>
                </c:pt>
                <c:pt idx="342">
                  <c:v>17.596499999999999</c:v>
                </c:pt>
                <c:pt idx="343">
                  <c:v>17.5747</c:v>
                </c:pt>
                <c:pt idx="344">
                  <c:v>17.477399999999999</c:v>
                </c:pt>
                <c:pt idx="345">
                  <c:v>17.189499999999999</c:v>
                </c:pt>
                <c:pt idx="346">
                  <c:v>17.1281</c:v>
                </c:pt>
                <c:pt idx="347">
                  <c:v>16.546900000000001</c:v>
                </c:pt>
                <c:pt idx="348">
                  <c:v>16.516999999999999</c:v>
                </c:pt>
                <c:pt idx="349">
                  <c:v>16.174700000000001</c:v>
                </c:pt>
                <c:pt idx="350">
                  <c:v>15.960599999999999</c:v>
                </c:pt>
                <c:pt idx="351">
                  <c:v>15.501200000000001</c:v>
                </c:pt>
                <c:pt idx="352">
                  <c:v>15.5922</c:v>
                </c:pt>
                <c:pt idx="353">
                  <c:v>15.7233</c:v>
                </c:pt>
                <c:pt idx="354">
                  <c:v>15.657500000000001</c:v>
                </c:pt>
                <c:pt idx="355">
                  <c:v>15.3851</c:v>
                </c:pt>
                <c:pt idx="356">
                  <c:v>15.321400000000001</c:v>
                </c:pt>
                <c:pt idx="357">
                  <c:v>15.076499999999999</c:v>
                </c:pt>
                <c:pt idx="358">
                  <c:v>14.720599999999999</c:v>
                </c:pt>
                <c:pt idx="359">
                  <c:v>14.4496</c:v>
                </c:pt>
                <c:pt idx="360">
                  <c:v>14.1531</c:v>
                </c:pt>
                <c:pt idx="361">
                  <c:v>13.9328</c:v>
                </c:pt>
                <c:pt idx="362">
                  <c:v>13.627800000000001</c:v>
                </c:pt>
                <c:pt idx="363">
                  <c:v>13.444100000000001</c:v>
                </c:pt>
                <c:pt idx="364">
                  <c:v>13.3149</c:v>
                </c:pt>
                <c:pt idx="365">
                  <c:v>13.267300000000001</c:v>
                </c:pt>
                <c:pt idx="366">
                  <c:v>13.269500000000001</c:v>
                </c:pt>
                <c:pt idx="367">
                  <c:v>13.3729</c:v>
                </c:pt>
                <c:pt idx="368">
                  <c:v>13.431100000000001</c:v>
                </c:pt>
                <c:pt idx="369">
                  <c:v>14.1975</c:v>
                </c:pt>
                <c:pt idx="370">
                  <c:v>14.255100000000001</c:v>
                </c:pt>
                <c:pt idx="371">
                  <c:v>15.6129</c:v>
                </c:pt>
                <c:pt idx="372">
                  <c:v>15.2319</c:v>
                </c:pt>
                <c:pt idx="373">
                  <c:v>15.493399999999999</c:v>
                </c:pt>
                <c:pt idx="374">
                  <c:v>15.914199999999999</c:v>
                </c:pt>
                <c:pt idx="375">
                  <c:v>15.970499999999999</c:v>
                </c:pt>
                <c:pt idx="376">
                  <c:v>16.5184</c:v>
                </c:pt>
                <c:pt idx="377">
                  <c:v>16.7117</c:v>
                </c:pt>
                <c:pt idx="378">
                  <c:v>16.5928</c:v>
                </c:pt>
                <c:pt idx="379">
                  <c:v>16.321899999999999</c:v>
                </c:pt>
                <c:pt idx="380">
                  <c:v>16.172899999999998</c:v>
                </c:pt>
                <c:pt idx="381">
                  <c:v>16.336099999999998</c:v>
                </c:pt>
                <c:pt idx="382">
                  <c:v>16.566099999999999</c:v>
                </c:pt>
                <c:pt idx="383">
                  <c:v>16.652899999999999</c:v>
                </c:pt>
                <c:pt idx="384">
                  <c:v>16.840800000000002</c:v>
                </c:pt>
                <c:pt idx="385">
                  <c:v>16.821899999999999</c:v>
                </c:pt>
                <c:pt idx="386">
                  <c:v>16.748999999999999</c:v>
                </c:pt>
                <c:pt idx="387">
                  <c:v>16.620699999999999</c:v>
                </c:pt>
                <c:pt idx="388">
                  <c:v>16.9697</c:v>
                </c:pt>
                <c:pt idx="389">
                  <c:v>16.8398</c:v>
                </c:pt>
                <c:pt idx="390">
                  <c:v>16.933</c:v>
                </c:pt>
                <c:pt idx="391">
                  <c:v>17.708200000000001</c:v>
                </c:pt>
                <c:pt idx="392">
                  <c:v>16.722899999999999</c:v>
                </c:pt>
                <c:pt idx="393">
                  <c:v>16.549199999999999</c:v>
                </c:pt>
                <c:pt idx="394">
                  <c:v>16.4527</c:v>
                </c:pt>
                <c:pt idx="395">
                  <c:v>16.0641</c:v>
                </c:pt>
                <c:pt idx="396">
                  <c:v>16.620699999999999</c:v>
                </c:pt>
                <c:pt idx="397">
                  <c:v>15.479900000000001</c:v>
                </c:pt>
                <c:pt idx="398">
                  <c:v>15.158200000000001</c:v>
                </c:pt>
                <c:pt idx="399">
                  <c:v>15.3733</c:v>
                </c:pt>
                <c:pt idx="400">
                  <c:v>15.2774</c:v>
                </c:pt>
                <c:pt idx="401">
                  <c:v>14.790100000000001</c:v>
                </c:pt>
                <c:pt idx="402">
                  <c:v>14.4621</c:v>
                </c:pt>
                <c:pt idx="403">
                  <c:v>13.8583</c:v>
                </c:pt>
                <c:pt idx="404">
                  <c:v>13.3926</c:v>
                </c:pt>
                <c:pt idx="405">
                  <c:v>13.265499999999999</c:v>
                </c:pt>
                <c:pt idx="406">
                  <c:v>13.1271</c:v>
                </c:pt>
                <c:pt idx="407">
                  <c:v>13.0078</c:v>
                </c:pt>
                <c:pt idx="408">
                  <c:v>12.6913</c:v>
                </c:pt>
                <c:pt idx="409">
                  <c:v>12.476900000000001</c:v>
                </c:pt>
                <c:pt idx="410">
                  <c:v>12.217700000000001</c:v>
                </c:pt>
                <c:pt idx="411">
                  <c:v>12.0961</c:v>
                </c:pt>
                <c:pt idx="412">
                  <c:v>11.926600000000001</c:v>
                </c:pt>
                <c:pt idx="413">
                  <c:v>11.9025</c:v>
                </c:pt>
                <c:pt idx="414">
                  <c:v>11.969099999999999</c:v>
                </c:pt>
                <c:pt idx="415">
                  <c:v>12.062200000000001</c:v>
                </c:pt>
                <c:pt idx="416">
                  <c:v>12.337400000000001</c:v>
                </c:pt>
                <c:pt idx="417">
                  <c:v>12.942</c:v>
                </c:pt>
                <c:pt idx="418">
                  <c:v>12.474299999999999</c:v>
                </c:pt>
                <c:pt idx="419">
                  <c:v>14.4626</c:v>
                </c:pt>
                <c:pt idx="420">
                  <c:v>14.7263</c:v>
                </c:pt>
                <c:pt idx="421">
                  <c:v>15.069000000000001</c:v>
                </c:pt>
                <c:pt idx="422">
                  <c:v>15.2186</c:v>
                </c:pt>
                <c:pt idx="423">
                  <c:v>15.8729</c:v>
                </c:pt>
                <c:pt idx="424">
                  <c:v>16.2165</c:v>
                </c:pt>
                <c:pt idx="425">
                  <c:v>16.448499999999999</c:v>
                </c:pt>
                <c:pt idx="426">
                  <c:v>17.151800000000001</c:v>
                </c:pt>
                <c:pt idx="427">
                  <c:v>18.0656</c:v>
                </c:pt>
                <c:pt idx="428">
                  <c:v>18.161000000000001</c:v>
                </c:pt>
                <c:pt idx="429">
                  <c:v>16.9224</c:v>
                </c:pt>
                <c:pt idx="430">
                  <c:v>17.283300000000001</c:v>
                </c:pt>
                <c:pt idx="431">
                  <c:v>17.793299999999999</c:v>
                </c:pt>
                <c:pt idx="432">
                  <c:v>17.790500000000002</c:v>
                </c:pt>
                <c:pt idx="433">
                  <c:v>18.055299999999999</c:v>
                </c:pt>
                <c:pt idx="434">
                  <c:v>18.1614</c:v>
                </c:pt>
                <c:pt idx="435">
                  <c:v>18.093800000000002</c:v>
                </c:pt>
                <c:pt idx="436">
                  <c:v>17.316600000000001</c:v>
                </c:pt>
                <c:pt idx="437">
                  <c:v>17.069800000000001</c:v>
                </c:pt>
                <c:pt idx="438">
                  <c:v>18.363600000000002</c:v>
                </c:pt>
                <c:pt idx="439">
                  <c:v>18.191700000000001</c:v>
                </c:pt>
                <c:pt idx="440">
                  <c:v>18.303999999999998</c:v>
                </c:pt>
                <c:pt idx="441">
                  <c:v>18.506399999999999</c:v>
                </c:pt>
                <c:pt idx="442">
                  <c:v>18.6449</c:v>
                </c:pt>
                <c:pt idx="443">
                  <c:v>18.226600000000001</c:v>
                </c:pt>
                <c:pt idx="444">
                  <c:v>18.091999999999999</c:v>
                </c:pt>
                <c:pt idx="445">
                  <c:v>17.983499999999999</c:v>
                </c:pt>
                <c:pt idx="446">
                  <c:v>17.882300000000001</c:v>
                </c:pt>
                <c:pt idx="447">
                  <c:v>17.660699999999999</c:v>
                </c:pt>
                <c:pt idx="448">
                  <c:v>16.760100000000001</c:v>
                </c:pt>
                <c:pt idx="449">
                  <c:v>17.099599999999999</c:v>
                </c:pt>
                <c:pt idx="450">
                  <c:v>17.226900000000001</c:v>
                </c:pt>
                <c:pt idx="451">
                  <c:v>16.214200000000002</c:v>
                </c:pt>
                <c:pt idx="452">
                  <c:v>15.942</c:v>
                </c:pt>
                <c:pt idx="453">
                  <c:v>16.215900000000001</c:v>
                </c:pt>
                <c:pt idx="454">
                  <c:v>16.111599999999999</c:v>
                </c:pt>
                <c:pt idx="455">
                  <c:v>16.135400000000001</c:v>
                </c:pt>
                <c:pt idx="456">
                  <c:v>15.851699999999999</c:v>
                </c:pt>
                <c:pt idx="457">
                  <c:v>15.485099999999999</c:v>
                </c:pt>
                <c:pt idx="458">
                  <c:v>15.049899999999999</c:v>
                </c:pt>
                <c:pt idx="459">
                  <c:v>14.511799999999999</c:v>
                </c:pt>
                <c:pt idx="460">
                  <c:v>14.157500000000001</c:v>
                </c:pt>
                <c:pt idx="461">
                  <c:v>14.0001</c:v>
                </c:pt>
                <c:pt idx="462">
                  <c:v>13.8475</c:v>
                </c:pt>
                <c:pt idx="463">
                  <c:v>13.6785</c:v>
                </c:pt>
                <c:pt idx="464">
                  <c:v>13.6976</c:v>
                </c:pt>
                <c:pt idx="465">
                  <c:v>13.6386</c:v>
                </c:pt>
                <c:pt idx="466">
                  <c:v>13.6585</c:v>
                </c:pt>
                <c:pt idx="467">
                  <c:v>13.5314</c:v>
                </c:pt>
                <c:pt idx="468">
                  <c:v>13.6867</c:v>
                </c:pt>
                <c:pt idx="469">
                  <c:v>14.2837</c:v>
                </c:pt>
                <c:pt idx="470">
                  <c:v>14.160600000000001</c:v>
                </c:pt>
                <c:pt idx="471">
                  <c:v>15.906700000000001</c:v>
                </c:pt>
                <c:pt idx="472">
                  <c:v>16.450399999999998</c:v>
                </c:pt>
                <c:pt idx="473">
                  <c:v>16.3871</c:v>
                </c:pt>
                <c:pt idx="474">
                  <c:v>16.585899999999999</c:v>
                </c:pt>
                <c:pt idx="475">
                  <c:v>16.473600000000001</c:v>
                </c:pt>
                <c:pt idx="476">
                  <c:v>16.507999999999999</c:v>
                </c:pt>
                <c:pt idx="477">
                  <c:v>16.599399999999999</c:v>
                </c:pt>
                <c:pt idx="478">
                  <c:v>17.136199999999999</c:v>
                </c:pt>
                <c:pt idx="479">
                  <c:v>17.451599999999999</c:v>
                </c:pt>
                <c:pt idx="480">
                  <c:v>17.601099999999999</c:v>
                </c:pt>
                <c:pt idx="481">
                  <c:v>17.7882</c:v>
                </c:pt>
                <c:pt idx="482">
                  <c:v>17.4222</c:v>
                </c:pt>
                <c:pt idx="483">
                  <c:v>17.6021</c:v>
                </c:pt>
                <c:pt idx="484">
                  <c:v>17.471900000000002</c:v>
                </c:pt>
                <c:pt idx="485">
                  <c:v>17.488099999999999</c:v>
                </c:pt>
                <c:pt idx="486">
                  <c:v>17.452999999999999</c:v>
                </c:pt>
                <c:pt idx="487">
                  <c:v>17.533200000000001</c:v>
                </c:pt>
                <c:pt idx="488">
                  <c:v>17.582599999999999</c:v>
                </c:pt>
                <c:pt idx="489">
                  <c:v>17.459599999999998</c:v>
                </c:pt>
                <c:pt idx="490">
                  <c:v>17.412600000000001</c:v>
                </c:pt>
                <c:pt idx="491">
                  <c:v>17.2241</c:v>
                </c:pt>
                <c:pt idx="492">
                  <c:v>17.1297</c:v>
                </c:pt>
                <c:pt idx="493">
                  <c:v>16.882300000000001</c:v>
                </c:pt>
                <c:pt idx="494">
                  <c:v>16.6373</c:v>
                </c:pt>
                <c:pt idx="495">
                  <c:v>16.457999999999998</c:v>
                </c:pt>
                <c:pt idx="496">
                  <c:v>16.247599999999998</c:v>
                </c:pt>
                <c:pt idx="497">
                  <c:v>16.684200000000001</c:v>
                </c:pt>
                <c:pt idx="498">
                  <c:v>15.9621</c:v>
                </c:pt>
                <c:pt idx="499">
                  <c:v>15.2493</c:v>
                </c:pt>
                <c:pt idx="500">
                  <c:v>15.040100000000001</c:v>
                </c:pt>
                <c:pt idx="501">
                  <c:v>14.567500000000001</c:v>
                </c:pt>
                <c:pt idx="502">
                  <c:v>13.730399999999999</c:v>
                </c:pt>
                <c:pt idx="503">
                  <c:v>13.591900000000001</c:v>
                </c:pt>
                <c:pt idx="504">
                  <c:v>13.105600000000001</c:v>
                </c:pt>
                <c:pt idx="505">
                  <c:v>12.888299999999999</c:v>
                </c:pt>
                <c:pt idx="506">
                  <c:v>12.666499999999999</c:v>
                </c:pt>
                <c:pt idx="507">
                  <c:v>12.5121</c:v>
                </c:pt>
                <c:pt idx="508">
                  <c:v>12.3795</c:v>
                </c:pt>
                <c:pt idx="509">
                  <c:v>12.3209</c:v>
                </c:pt>
                <c:pt idx="510">
                  <c:v>12.2523</c:v>
                </c:pt>
                <c:pt idx="511">
                  <c:v>12.146000000000001</c:v>
                </c:pt>
                <c:pt idx="512">
                  <c:v>12.077299999999999</c:v>
                </c:pt>
                <c:pt idx="513">
                  <c:v>11.9734</c:v>
                </c:pt>
                <c:pt idx="514">
                  <c:v>12.015700000000001</c:v>
                </c:pt>
                <c:pt idx="515">
                  <c:v>12.0505</c:v>
                </c:pt>
                <c:pt idx="516">
                  <c:v>12.755699999999999</c:v>
                </c:pt>
                <c:pt idx="517">
                  <c:v>12.5444</c:v>
                </c:pt>
                <c:pt idx="518">
                  <c:v>14.519600000000001</c:v>
                </c:pt>
                <c:pt idx="519">
                  <c:v>14.256</c:v>
                </c:pt>
                <c:pt idx="520">
                  <c:v>14.704499999999999</c:v>
                </c:pt>
                <c:pt idx="521">
                  <c:v>14.807399999999999</c:v>
                </c:pt>
                <c:pt idx="522">
                  <c:v>14.9693</c:v>
                </c:pt>
                <c:pt idx="523">
                  <c:v>15.603999999999999</c:v>
                </c:pt>
                <c:pt idx="524">
                  <c:v>15.8827</c:v>
                </c:pt>
                <c:pt idx="525">
                  <c:v>16.035699999999999</c:v>
                </c:pt>
                <c:pt idx="526">
                  <c:v>16.645600000000002</c:v>
                </c:pt>
                <c:pt idx="527">
                  <c:v>17.406099999999999</c:v>
                </c:pt>
                <c:pt idx="528">
                  <c:v>18.141999999999999</c:v>
                </c:pt>
                <c:pt idx="529">
                  <c:v>17.537500000000001</c:v>
                </c:pt>
                <c:pt idx="530">
                  <c:v>17.2805</c:v>
                </c:pt>
                <c:pt idx="531">
                  <c:v>17.9695</c:v>
                </c:pt>
                <c:pt idx="532">
                  <c:v>18.383199999999999</c:v>
                </c:pt>
                <c:pt idx="533">
                  <c:v>18.4314</c:v>
                </c:pt>
                <c:pt idx="534">
                  <c:v>18.442599999999999</c:v>
                </c:pt>
                <c:pt idx="535">
                  <c:v>18.679200000000002</c:v>
                </c:pt>
                <c:pt idx="536">
                  <c:v>18.604099999999999</c:v>
                </c:pt>
                <c:pt idx="537">
                  <c:v>18.726700000000001</c:v>
                </c:pt>
                <c:pt idx="538">
                  <c:v>18.642499999999998</c:v>
                </c:pt>
                <c:pt idx="539">
                  <c:v>19.116199999999999</c:v>
                </c:pt>
                <c:pt idx="540">
                  <c:v>18.971499999999999</c:v>
                </c:pt>
                <c:pt idx="541">
                  <c:v>18.940000000000001</c:v>
                </c:pt>
                <c:pt idx="542">
                  <c:v>18.920300000000001</c:v>
                </c:pt>
                <c:pt idx="543">
                  <c:v>18.861000000000001</c:v>
                </c:pt>
                <c:pt idx="544">
                  <c:v>18.632100000000001</c:v>
                </c:pt>
                <c:pt idx="545">
                  <c:v>18.5517</c:v>
                </c:pt>
                <c:pt idx="546">
                  <c:v>18.5091</c:v>
                </c:pt>
                <c:pt idx="547">
                  <c:v>18.166399999999999</c:v>
                </c:pt>
                <c:pt idx="548">
                  <c:v>17.662700000000001</c:v>
                </c:pt>
                <c:pt idx="549">
                  <c:v>17.738499999999998</c:v>
                </c:pt>
                <c:pt idx="550">
                  <c:v>17.1387</c:v>
                </c:pt>
                <c:pt idx="551">
                  <c:v>17.547999999999998</c:v>
                </c:pt>
                <c:pt idx="552">
                  <c:v>17.2317</c:v>
                </c:pt>
                <c:pt idx="553">
                  <c:v>16.401499999999999</c:v>
                </c:pt>
                <c:pt idx="554">
                  <c:v>16.6494</c:v>
                </c:pt>
                <c:pt idx="555">
                  <c:v>16.349799999999998</c:v>
                </c:pt>
                <c:pt idx="556">
                  <c:v>16.293900000000001</c:v>
                </c:pt>
                <c:pt idx="557">
                  <c:v>15.969099999999999</c:v>
                </c:pt>
                <c:pt idx="558">
                  <c:v>15.5883</c:v>
                </c:pt>
                <c:pt idx="559">
                  <c:v>15.452400000000001</c:v>
                </c:pt>
                <c:pt idx="560">
                  <c:v>15.0741</c:v>
                </c:pt>
                <c:pt idx="561">
                  <c:v>14.6242</c:v>
                </c:pt>
                <c:pt idx="562">
                  <c:v>14.5159</c:v>
                </c:pt>
                <c:pt idx="563">
                  <c:v>14.339399999999999</c:v>
                </c:pt>
                <c:pt idx="564">
                  <c:v>14.209</c:v>
                </c:pt>
                <c:pt idx="565">
                  <c:v>14.1083</c:v>
                </c:pt>
                <c:pt idx="566">
                  <c:v>14.093</c:v>
                </c:pt>
                <c:pt idx="567">
                  <c:v>13.906000000000001</c:v>
                </c:pt>
                <c:pt idx="568">
                  <c:v>13.9893</c:v>
                </c:pt>
                <c:pt idx="569">
                  <c:v>13.9443</c:v>
                </c:pt>
                <c:pt idx="570">
                  <c:v>13.973699999999999</c:v>
                </c:pt>
                <c:pt idx="571">
                  <c:v>14.649699999999999</c:v>
                </c:pt>
                <c:pt idx="572">
                  <c:v>16.479199999999999</c:v>
                </c:pt>
                <c:pt idx="573">
                  <c:v>16.385300000000001</c:v>
                </c:pt>
                <c:pt idx="574">
                  <c:v>16.589600000000001</c:v>
                </c:pt>
                <c:pt idx="575">
                  <c:v>16.315100000000001</c:v>
                </c:pt>
                <c:pt idx="576">
                  <c:v>16.465800000000002</c:v>
                </c:pt>
                <c:pt idx="577">
                  <c:v>16.632300000000001</c:v>
                </c:pt>
                <c:pt idx="578">
                  <c:v>16.5746</c:v>
                </c:pt>
                <c:pt idx="579">
                  <c:v>16.694500000000001</c:v>
                </c:pt>
                <c:pt idx="580">
                  <c:v>16.630500000000001</c:v>
                </c:pt>
                <c:pt idx="581">
                  <c:v>17.305900000000001</c:v>
                </c:pt>
                <c:pt idx="582">
                  <c:v>17.373999999999999</c:v>
                </c:pt>
                <c:pt idx="583">
                  <c:v>17.566199999999998</c:v>
                </c:pt>
                <c:pt idx="584">
                  <c:v>17.6371</c:v>
                </c:pt>
                <c:pt idx="585">
                  <c:v>17.486000000000001</c:v>
                </c:pt>
                <c:pt idx="586">
                  <c:v>17.675000000000001</c:v>
                </c:pt>
                <c:pt idx="587">
                  <c:v>17.362100000000002</c:v>
                </c:pt>
                <c:pt idx="588">
                  <c:v>17.263400000000001</c:v>
                </c:pt>
                <c:pt idx="589">
                  <c:v>17.508299999999998</c:v>
                </c:pt>
                <c:pt idx="590">
                  <c:v>17.3339</c:v>
                </c:pt>
                <c:pt idx="591">
                  <c:v>16.988099999999999</c:v>
                </c:pt>
                <c:pt idx="592">
                  <c:v>16.940799999999999</c:v>
                </c:pt>
                <c:pt idx="593">
                  <c:v>17.0183</c:v>
                </c:pt>
                <c:pt idx="594">
                  <c:v>17.178599999999999</c:v>
                </c:pt>
                <c:pt idx="595">
                  <c:v>16.802800000000001</c:v>
                </c:pt>
                <c:pt idx="596">
                  <c:v>16.694199999999999</c:v>
                </c:pt>
                <c:pt idx="597">
                  <c:v>16.3081</c:v>
                </c:pt>
                <c:pt idx="598">
                  <c:v>16.3233</c:v>
                </c:pt>
                <c:pt idx="599">
                  <c:v>16.064800000000002</c:v>
                </c:pt>
                <c:pt idx="600">
                  <c:v>15.645</c:v>
                </c:pt>
                <c:pt idx="601">
                  <c:v>14.774699999999999</c:v>
                </c:pt>
                <c:pt idx="602">
                  <c:v>14.5801</c:v>
                </c:pt>
                <c:pt idx="603">
                  <c:v>14.29</c:v>
                </c:pt>
                <c:pt idx="604">
                  <c:v>13.093999999999999</c:v>
                </c:pt>
                <c:pt idx="605">
                  <c:v>12.7951</c:v>
                </c:pt>
                <c:pt idx="606">
                  <c:v>12.6754</c:v>
                </c:pt>
                <c:pt idx="607">
                  <c:v>12.677199999999999</c:v>
                </c:pt>
                <c:pt idx="608">
                  <c:v>12.6043</c:v>
                </c:pt>
                <c:pt idx="609">
                  <c:v>12.5624</c:v>
                </c:pt>
                <c:pt idx="610">
                  <c:v>12.4955</c:v>
                </c:pt>
                <c:pt idx="611">
                  <c:v>12.437200000000001</c:v>
                </c:pt>
                <c:pt idx="612">
                  <c:v>12.385999999999999</c:v>
                </c:pt>
                <c:pt idx="613">
                  <c:v>12.3592</c:v>
                </c:pt>
                <c:pt idx="614">
                  <c:v>12.394399999999999</c:v>
                </c:pt>
                <c:pt idx="615">
                  <c:v>12.4772</c:v>
                </c:pt>
                <c:pt idx="616">
                  <c:v>13.097799999999999</c:v>
                </c:pt>
                <c:pt idx="617">
                  <c:v>15.6784</c:v>
                </c:pt>
                <c:pt idx="618">
                  <c:v>14.4092</c:v>
                </c:pt>
                <c:pt idx="619">
                  <c:v>14.561</c:v>
                </c:pt>
                <c:pt idx="620">
                  <c:v>14.7479</c:v>
                </c:pt>
                <c:pt idx="621">
                  <c:v>14.8651</c:v>
                </c:pt>
                <c:pt idx="622">
                  <c:v>15.2898</c:v>
                </c:pt>
                <c:pt idx="623">
                  <c:v>15.801600000000001</c:v>
                </c:pt>
                <c:pt idx="624">
                  <c:v>15.912599999999999</c:v>
                </c:pt>
                <c:pt idx="625">
                  <c:v>16.072500000000002</c:v>
                </c:pt>
                <c:pt idx="626">
                  <c:v>16.560099999999998</c:v>
                </c:pt>
                <c:pt idx="627">
                  <c:v>17.284600000000001</c:v>
                </c:pt>
                <c:pt idx="628">
                  <c:v>17.255299999999998</c:v>
                </c:pt>
                <c:pt idx="629">
                  <c:v>17.232900000000001</c:v>
                </c:pt>
                <c:pt idx="630">
                  <c:v>16.8584</c:v>
                </c:pt>
                <c:pt idx="631">
                  <c:v>17.47</c:v>
                </c:pt>
                <c:pt idx="632">
                  <c:v>17.523</c:v>
                </c:pt>
                <c:pt idx="633">
                  <c:v>17.6951</c:v>
                </c:pt>
                <c:pt idx="634">
                  <c:v>17.733499999999999</c:v>
                </c:pt>
                <c:pt idx="635">
                  <c:v>17.811699999999998</c:v>
                </c:pt>
                <c:pt idx="636">
                  <c:v>17.804400000000001</c:v>
                </c:pt>
                <c:pt idx="637">
                  <c:v>17.833100000000002</c:v>
                </c:pt>
                <c:pt idx="638">
                  <c:v>17.846599999999999</c:v>
                </c:pt>
                <c:pt idx="639">
                  <c:v>17.602799999999998</c:v>
                </c:pt>
                <c:pt idx="640">
                  <c:v>17.845300000000002</c:v>
                </c:pt>
                <c:pt idx="641">
                  <c:v>17.873200000000001</c:v>
                </c:pt>
                <c:pt idx="642">
                  <c:v>17.909700000000001</c:v>
                </c:pt>
                <c:pt idx="643">
                  <c:v>18.136299999999999</c:v>
                </c:pt>
                <c:pt idx="644">
                  <c:v>18.083300000000001</c:v>
                </c:pt>
                <c:pt idx="645">
                  <c:v>18.159800000000001</c:v>
                </c:pt>
                <c:pt idx="646">
                  <c:v>18.114999999999998</c:v>
                </c:pt>
                <c:pt idx="647">
                  <c:v>17.928799999999999</c:v>
                </c:pt>
                <c:pt idx="648">
                  <c:v>17.484300000000001</c:v>
                </c:pt>
                <c:pt idx="649">
                  <c:v>17.4253</c:v>
                </c:pt>
                <c:pt idx="650">
                  <c:v>16.7867</c:v>
                </c:pt>
                <c:pt idx="651">
                  <c:v>16.762799999999999</c:v>
                </c:pt>
                <c:pt idx="652">
                  <c:v>17.463799999999999</c:v>
                </c:pt>
                <c:pt idx="653">
                  <c:v>16.393799999999999</c:v>
                </c:pt>
                <c:pt idx="654">
                  <c:v>16.239100000000001</c:v>
                </c:pt>
                <c:pt idx="655">
                  <c:v>16.302099999999999</c:v>
                </c:pt>
                <c:pt idx="656">
                  <c:v>16.215800000000002</c:v>
                </c:pt>
                <c:pt idx="657">
                  <c:v>16.328399999999998</c:v>
                </c:pt>
                <c:pt idx="658">
                  <c:v>15.9381</c:v>
                </c:pt>
                <c:pt idx="659">
                  <c:v>15.6243</c:v>
                </c:pt>
                <c:pt idx="660">
                  <c:v>15.4733</c:v>
                </c:pt>
                <c:pt idx="661">
                  <c:v>14.9679</c:v>
                </c:pt>
                <c:pt idx="662">
                  <c:v>14.797800000000001</c:v>
                </c:pt>
                <c:pt idx="663">
                  <c:v>14.609</c:v>
                </c:pt>
                <c:pt idx="664">
                  <c:v>14.6495</c:v>
                </c:pt>
                <c:pt idx="665">
                  <c:v>14.668799999999999</c:v>
                </c:pt>
                <c:pt idx="666">
                  <c:v>14.690200000000001</c:v>
                </c:pt>
                <c:pt idx="667">
                  <c:v>14.7591</c:v>
                </c:pt>
                <c:pt idx="668">
                  <c:v>14.7988</c:v>
                </c:pt>
                <c:pt idx="669">
                  <c:v>14.8224</c:v>
                </c:pt>
                <c:pt idx="670">
                  <c:v>14.8127</c:v>
                </c:pt>
                <c:pt idx="671">
                  <c:v>14.7972</c:v>
                </c:pt>
                <c:pt idx="672">
                  <c:v>14.698499999999999</c:v>
                </c:pt>
                <c:pt idx="673">
                  <c:v>14.77</c:v>
                </c:pt>
                <c:pt idx="674">
                  <c:v>14.793200000000001</c:v>
                </c:pt>
                <c:pt idx="675">
                  <c:v>14.7988</c:v>
                </c:pt>
                <c:pt idx="676">
                  <c:v>16.012599999999999</c:v>
                </c:pt>
                <c:pt idx="677">
                  <c:v>16.6309</c:v>
                </c:pt>
                <c:pt idx="678">
                  <c:v>17.1188</c:v>
                </c:pt>
                <c:pt idx="679">
                  <c:v>17.159500000000001</c:v>
                </c:pt>
                <c:pt idx="680">
                  <c:v>17.0154</c:v>
                </c:pt>
                <c:pt idx="681">
                  <c:v>17.0688</c:v>
                </c:pt>
                <c:pt idx="682">
                  <c:v>17.560199999999998</c:v>
                </c:pt>
                <c:pt idx="683">
                  <c:v>17.1265</c:v>
                </c:pt>
                <c:pt idx="684">
                  <c:v>17.48</c:v>
                </c:pt>
                <c:pt idx="685">
                  <c:v>17.484500000000001</c:v>
                </c:pt>
                <c:pt idx="686">
                  <c:v>17.679500000000001</c:v>
                </c:pt>
                <c:pt idx="687">
                  <c:v>17.899100000000001</c:v>
                </c:pt>
                <c:pt idx="688">
                  <c:v>17.682500000000001</c:v>
                </c:pt>
                <c:pt idx="689">
                  <c:v>17.516300000000001</c:v>
                </c:pt>
                <c:pt idx="690">
                  <c:v>17.639700000000001</c:v>
                </c:pt>
                <c:pt idx="691">
                  <c:v>17.403300000000002</c:v>
                </c:pt>
                <c:pt idx="692">
                  <c:v>17.4133</c:v>
                </c:pt>
                <c:pt idx="693">
                  <c:v>17.344000000000001</c:v>
                </c:pt>
                <c:pt idx="694">
                  <c:v>17.263300000000001</c:v>
                </c:pt>
                <c:pt idx="695">
                  <c:v>17.246700000000001</c:v>
                </c:pt>
                <c:pt idx="696">
                  <c:v>16.1799</c:v>
                </c:pt>
                <c:pt idx="697">
                  <c:v>16.418700000000001</c:v>
                </c:pt>
                <c:pt idx="698">
                  <c:v>16.268799999999999</c:v>
                </c:pt>
                <c:pt idx="699">
                  <c:v>16.007899999999999</c:v>
                </c:pt>
                <c:pt idx="700">
                  <c:v>15.8469</c:v>
                </c:pt>
                <c:pt idx="701">
                  <c:v>15.708299999999999</c:v>
                </c:pt>
                <c:pt idx="702">
                  <c:v>15.6305</c:v>
                </c:pt>
                <c:pt idx="703">
                  <c:v>15.400600000000001</c:v>
                </c:pt>
                <c:pt idx="704">
                  <c:v>15.2685</c:v>
                </c:pt>
                <c:pt idx="705">
                  <c:v>15.3306</c:v>
                </c:pt>
                <c:pt idx="706">
                  <c:v>15.5885</c:v>
                </c:pt>
                <c:pt idx="707">
                  <c:v>15.4938</c:v>
                </c:pt>
                <c:pt idx="708">
                  <c:v>15.570399999999999</c:v>
                </c:pt>
                <c:pt idx="709">
                  <c:v>15.7775</c:v>
                </c:pt>
                <c:pt idx="710">
                  <c:v>15.7104</c:v>
                </c:pt>
                <c:pt idx="711">
                  <c:v>15.781499999999999</c:v>
                </c:pt>
                <c:pt idx="712">
                  <c:v>15.790800000000001</c:v>
                </c:pt>
                <c:pt idx="713">
                  <c:v>15.8436</c:v>
                </c:pt>
                <c:pt idx="714">
                  <c:v>15.7226</c:v>
                </c:pt>
                <c:pt idx="715">
                  <c:v>15.666600000000001</c:v>
                </c:pt>
                <c:pt idx="716">
                  <c:v>15.493600000000001</c:v>
                </c:pt>
                <c:pt idx="717">
                  <c:v>15.4689</c:v>
                </c:pt>
                <c:pt idx="718">
                  <c:v>15.378399999999999</c:v>
                </c:pt>
                <c:pt idx="719">
                  <c:v>15.3781</c:v>
                </c:pt>
                <c:pt idx="720">
                  <c:v>15.309900000000001</c:v>
                </c:pt>
                <c:pt idx="721">
                  <c:v>15.2798</c:v>
                </c:pt>
                <c:pt idx="722">
                  <c:v>15.339600000000001</c:v>
                </c:pt>
                <c:pt idx="723">
                  <c:v>16.604500000000002</c:v>
                </c:pt>
                <c:pt idx="724">
                  <c:v>16.756599999999999</c:v>
                </c:pt>
                <c:pt idx="725">
                  <c:v>16.9329</c:v>
                </c:pt>
                <c:pt idx="726">
                  <c:v>17.895600000000002</c:v>
                </c:pt>
                <c:pt idx="727">
                  <c:v>17.663399999999999</c:v>
                </c:pt>
                <c:pt idx="728">
                  <c:v>17.241199999999999</c:v>
                </c:pt>
                <c:pt idx="729">
                  <c:v>17.381599999999999</c:v>
                </c:pt>
                <c:pt idx="730">
                  <c:v>17.673200000000001</c:v>
                </c:pt>
                <c:pt idx="731">
                  <c:v>17.873999999999999</c:v>
                </c:pt>
                <c:pt idx="732">
                  <c:v>17.873000000000001</c:v>
                </c:pt>
                <c:pt idx="733">
                  <c:v>17.640799999999999</c:v>
                </c:pt>
                <c:pt idx="734">
                  <c:v>17.969000000000001</c:v>
                </c:pt>
                <c:pt idx="735">
                  <c:v>17.276599999999998</c:v>
                </c:pt>
                <c:pt idx="736">
                  <c:v>18.090800000000002</c:v>
                </c:pt>
                <c:pt idx="737">
                  <c:v>18.2745</c:v>
                </c:pt>
                <c:pt idx="738">
                  <c:v>17.600200000000001</c:v>
                </c:pt>
                <c:pt idx="739">
                  <c:v>17.854900000000001</c:v>
                </c:pt>
                <c:pt idx="740">
                  <c:v>18.482399999999998</c:v>
                </c:pt>
                <c:pt idx="741">
                  <c:v>18.310600000000001</c:v>
                </c:pt>
                <c:pt idx="742">
                  <c:v>18.565300000000001</c:v>
                </c:pt>
                <c:pt idx="743">
                  <c:v>18.582999999999998</c:v>
                </c:pt>
                <c:pt idx="744">
                  <c:v>18.2532</c:v>
                </c:pt>
                <c:pt idx="745">
                  <c:v>18.290299999999998</c:v>
                </c:pt>
                <c:pt idx="746">
                  <c:v>18.096599999999999</c:v>
                </c:pt>
                <c:pt idx="747">
                  <c:v>18.073399999999999</c:v>
                </c:pt>
                <c:pt idx="748">
                  <c:v>17.882400000000001</c:v>
                </c:pt>
                <c:pt idx="749">
                  <c:v>17.6037</c:v>
                </c:pt>
                <c:pt idx="750">
                  <c:v>17.459299999999999</c:v>
                </c:pt>
                <c:pt idx="751">
                  <c:v>17.3245</c:v>
                </c:pt>
                <c:pt idx="752">
                  <c:v>16.962</c:v>
                </c:pt>
                <c:pt idx="753">
                  <c:v>16.972799999999999</c:v>
                </c:pt>
                <c:pt idx="754">
                  <c:v>16.988399999999999</c:v>
                </c:pt>
                <c:pt idx="755">
                  <c:v>16.9909</c:v>
                </c:pt>
                <c:pt idx="756">
                  <c:v>16.932400000000001</c:v>
                </c:pt>
                <c:pt idx="757">
                  <c:v>16.886099999999999</c:v>
                </c:pt>
                <c:pt idx="758">
                  <c:v>16.7926</c:v>
                </c:pt>
                <c:pt idx="759">
                  <c:v>16.511700000000001</c:v>
                </c:pt>
                <c:pt idx="760">
                  <c:v>16.255199999999999</c:v>
                </c:pt>
                <c:pt idx="761">
                  <c:v>16.104700000000001</c:v>
                </c:pt>
                <c:pt idx="762">
                  <c:v>15.9658</c:v>
                </c:pt>
                <c:pt idx="763">
                  <c:v>15.952999999999999</c:v>
                </c:pt>
                <c:pt idx="764">
                  <c:v>15.914300000000001</c:v>
                </c:pt>
                <c:pt idx="765">
                  <c:v>15.8552</c:v>
                </c:pt>
                <c:pt idx="766">
                  <c:v>15.790699999999999</c:v>
                </c:pt>
                <c:pt idx="767">
                  <c:v>15.7559</c:v>
                </c:pt>
                <c:pt idx="768">
                  <c:v>15.723000000000001</c:v>
                </c:pt>
                <c:pt idx="769">
                  <c:v>15.718400000000001</c:v>
                </c:pt>
                <c:pt idx="770">
                  <c:v>15.732799999999999</c:v>
                </c:pt>
                <c:pt idx="771">
                  <c:v>15.775600000000001</c:v>
                </c:pt>
                <c:pt idx="772">
                  <c:v>15.7624</c:v>
                </c:pt>
                <c:pt idx="773">
                  <c:v>15.956</c:v>
                </c:pt>
                <c:pt idx="774">
                  <c:v>15.9335</c:v>
                </c:pt>
                <c:pt idx="775">
                  <c:v>16.016200000000001</c:v>
                </c:pt>
                <c:pt idx="776">
                  <c:v>16.014600000000002</c:v>
                </c:pt>
                <c:pt idx="777">
                  <c:v>16.1509</c:v>
                </c:pt>
                <c:pt idx="778">
                  <c:v>16.4618</c:v>
                </c:pt>
                <c:pt idx="779">
                  <c:v>16.420000000000002</c:v>
                </c:pt>
                <c:pt idx="780">
                  <c:v>16.670000000000002</c:v>
                </c:pt>
                <c:pt idx="781">
                  <c:v>16.877600000000001</c:v>
                </c:pt>
                <c:pt idx="782">
                  <c:v>17.395099999999999</c:v>
                </c:pt>
                <c:pt idx="783">
                  <c:v>17.1008</c:v>
                </c:pt>
                <c:pt idx="784">
                  <c:v>17.226900000000001</c:v>
                </c:pt>
                <c:pt idx="785">
                  <c:v>17.0123</c:v>
                </c:pt>
                <c:pt idx="786">
                  <c:v>17.047699999999999</c:v>
                </c:pt>
                <c:pt idx="787">
                  <c:v>17.0837</c:v>
                </c:pt>
                <c:pt idx="788">
                  <c:v>17.128799999999998</c:v>
                </c:pt>
                <c:pt idx="789">
                  <c:v>17.2361</c:v>
                </c:pt>
                <c:pt idx="790">
                  <c:v>17.462499999999999</c:v>
                </c:pt>
                <c:pt idx="791">
                  <c:v>17.683199999999999</c:v>
                </c:pt>
                <c:pt idx="792">
                  <c:v>17.413900000000002</c:v>
                </c:pt>
                <c:pt idx="793">
                  <c:v>17.107600000000001</c:v>
                </c:pt>
                <c:pt idx="794">
                  <c:v>16.993200000000002</c:v>
                </c:pt>
                <c:pt idx="795">
                  <c:v>16.864000000000001</c:v>
                </c:pt>
                <c:pt idx="796">
                  <c:v>16.476500000000001</c:v>
                </c:pt>
                <c:pt idx="797">
                  <c:v>16.731000000000002</c:v>
                </c:pt>
                <c:pt idx="798">
                  <c:v>16.631599999999999</c:v>
                </c:pt>
                <c:pt idx="799">
                  <c:v>16.510200000000001</c:v>
                </c:pt>
                <c:pt idx="800">
                  <c:v>16.288399999999999</c:v>
                </c:pt>
                <c:pt idx="801">
                  <c:v>16.3215</c:v>
                </c:pt>
                <c:pt idx="802">
                  <c:v>16.299399999999999</c:v>
                </c:pt>
                <c:pt idx="803">
                  <c:v>16.1935</c:v>
                </c:pt>
                <c:pt idx="804">
                  <c:v>16.042899999999999</c:v>
                </c:pt>
                <c:pt idx="805">
                  <c:v>15.9526</c:v>
                </c:pt>
                <c:pt idx="806">
                  <c:v>15.8987</c:v>
                </c:pt>
                <c:pt idx="807">
                  <c:v>15.871600000000001</c:v>
                </c:pt>
                <c:pt idx="808">
                  <c:v>15.826700000000001</c:v>
                </c:pt>
                <c:pt idx="809">
                  <c:v>15.721</c:v>
                </c:pt>
                <c:pt idx="810">
                  <c:v>15.6578</c:v>
                </c:pt>
                <c:pt idx="811">
                  <c:v>15.583600000000001</c:v>
                </c:pt>
                <c:pt idx="812">
                  <c:v>15.5665</c:v>
                </c:pt>
                <c:pt idx="813">
                  <c:v>15.5402</c:v>
                </c:pt>
                <c:pt idx="814">
                  <c:v>15.540900000000001</c:v>
                </c:pt>
                <c:pt idx="815">
                  <c:v>15.602</c:v>
                </c:pt>
                <c:pt idx="816">
                  <c:v>15.6264</c:v>
                </c:pt>
                <c:pt idx="817">
                  <c:v>15.9132</c:v>
                </c:pt>
                <c:pt idx="818">
                  <c:v>15.711399999999999</c:v>
                </c:pt>
                <c:pt idx="819">
                  <c:v>15.832599999999999</c:v>
                </c:pt>
                <c:pt idx="820">
                  <c:v>15.893599999999999</c:v>
                </c:pt>
                <c:pt idx="821">
                  <c:v>15.8889</c:v>
                </c:pt>
                <c:pt idx="822">
                  <c:v>16.094899999999999</c:v>
                </c:pt>
                <c:pt idx="823">
                  <c:v>16.601199999999999</c:v>
                </c:pt>
                <c:pt idx="824">
                  <c:v>16.636500000000002</c:v>
                </c:pt>
                <c:pt idx="825">
                  <c:v>17.305599999999998</c:v>
                </c:pt>
                <c:pt idx="826">
                  <c:v>16.729500000000002</c:v>
                </c:pt>
                <c:pt idx="827">
                  <c:v>16.903099999999998</c:v>
                </c:pt>
                <c:pt idx="828">
                  <c:v>17.3142</c:v>
                </c:pt>
                <c:pt idx="829">
                  <c:v>17.556899999999999</c:v>
                </c:pt>
                <c:pt idx="830">
                  <c:v>18.074400000000001</c:v>
                </c:pt>
                <c:pt idx="831">
                  <c:v>17.9711</c:v>
                </c:pt>
                <c:pt idx="832">
                  <c:v>16.933</c:v>
                </c:pt>
                <c:pt idx="833">
                  <c:v>18.442399999999999</c:v>
                </c:pt>
                <c:pt idx="834">
                  <c:v>18.4589</c:v>
                </c:pt>
                <c:pt idx="835">
                  <c:v>18.270700000000001</c:v>
                </c:pt>
                <c:pt idx="836">
                  <c:v>18.724499999999999</c:v>
                </c:pt>
                <c:pt idx="837">
                  <c:v>17.804300000000001</c:v>
                </c:pt>
                <c:pt idx="838">
                  <c:v>17.388200000000001</c:v>
                </c:pt>
                <c:pt idx="839">
                  <c:v>18.12</c:v>
                </c:pt>
                <c:pt idx="840">
                  <c:v>17.8629</c:v>
                </c:pt>
                <c:pt idx="841">
                  <c:v>17.775400000000001</c:v>
                </c:pt>
                <c:pt idx="842">
                  <c:v>17.838699999999999</c:v>
                </c:pt>
                <c:pt idx="843">
                  <c:v>17.6129</c:v>
                </c:pt>
                <c:pt idx="844">
                  <c:v>18.272300000000001</c:v>
                </c:pt>
                <c:pt idx="845">
                  <c:v>18.2987</c:v>
                </c:pt>
                <c:pt idx="846">
                  <c:v>18.256799999999998</c:v>
                </c:pt>
                <c:pt idx="847">
                  <c:v>18.2484</c:v>
                </c:pt>
                <c:pt idx="848">
                  <c:v>18.196899999999999</c:v>
                </c:pt>
                <c:pt idx="849">
                  <c:v>18.0458</c:v>
                </c:pt>
                <c:pt idx="850">
                  <c:v>17.8705</c:v>
                </c:pt>
                <c:pt idx="851">
                  <c:v>17.574100000000001</c:v>
                </c:pt>
                <c:pt idx="852">
                  <c:v>17.518000000000001</c:v>
                </c:pt>
                <c:pt idx="853">
                  <c:v>17.488</c:v>
                </c:pt>
                <c:pt idx="854">
                  <c:v>17.4833</c:v>
                </c:pt>
                <c:pt idx="855">
                  <c:v>17.525300000000001</c:v>
                </c:pt>
                <c:pt idx="856">
                  <c:v>17.479099999999999</c:v>
                </c:pt>
                <c:pt idx="857">
                  <c:v>17.379000000000001</c:v>
                </c:pt>
                <c:pt idx="858">
                  <c:v>17.110399999999998</c:v>
                </c:pt>
                <c:pt idx="859">
                  <c:v>17.002199999999998</c:v>
                </c:pt>
                <c:pt idx="860">
                  <c:v>16.919</c:v>
                </c:pt>
                <c:pt idx="861">
                  <c:v>16.780200000000001</c:v>
                </c:pt>
                <c:pt idx="862">
                  <c:v>16.716200000000001</c:v>
                </c:pt>
                <c:pt idx="863">
                  <c:v>16.413599999999999</c:v>
                </c:pt>
                <c:pt idx="864">
                  <c:v>16.169799999999999</c:v>
                </c:pt>
                <c:pt idx="865">
                  <c:v>15.799200000000001</c:v>
                </c:pt>
                <c:pt idx="866">
                  <c:v>15.4671</c:v>
                </c:pt>
                <c:pt idx="867">
                  <c:v>15.1271</c:v>
                </c:pt>
                <c:pt idx="868">
                  <c:v>14.953799999999999</c:v>
                </c:pt>
                <c:pt idx="869">
                  <c:v>14.758100000000001</c:v>
                </c:pt>
                <c:pt idx="870">
                  <c:v>14.784000000000001</c:v>
                </c:pt>
                <c:pt idx="871">
                  <c:v>15.1793</c:v>
                </c:pt>
                <c:pt idx="872">
                  <c:v>15.6312</c:v>
                </c:pt>
                <c:pt idx="873">
                  <c:v>15.939299999999999</c:v>
                </c:pt>
                <c:pt idx="874">
                  <c:v>16.5136</c:v>
                </c:pt>
                <c:pt idx="875">
                  <c:v>17.709399999999999</c:v>
                </c:pt>
                <c:pt idx="876">
                  <c:v>17.574300000000001</c:v>
                </c:pt>
                <c:pt idx="877">
                  <c:v>17.6065</c:v>
                </c:pt>
                <c:pt idx="878">
                  <c:v>18.2897</c:v>
                </c:pt>
                <c:pt idx="879">
                  <c:v>18.221499999999999</c:v>
                </c:pt>
                <c:pt idx="880">
                  <c:v>18.2851</c:v>
                </c:pt>
                <c:pt idx="881">
                  <c:v>18.4239</c:v>
                </c:pt>
                <c:pt idx="882">
                  <c:v>18.354099999999999</c:v>
                </c:pt>
                <c:pt idx="883">
                  <c:v>17.565300000000001</c:v>
                </c:pt>
                <c:pt idx="884">
                  <c:v>17.510999999999999</c:v>
                </c:pt>
                <c:pt idx="885">
                  <c:v>17.613099999999999</c:v>
                </c:pt>
                <c:pt idx="886">
                  <c:v>17.8522</c:v>
                </c:pt>
                <c:pt idx="887">
                  <c:v>17.776</c:v>
                </c:pt>
                <c:pt idx="888">
                  <c:v>17.693300000000001</c:v>
                </c:pt>
                <c:pt idx="889">
                  <c:v>17.634599999999999</c:v>
                </c:pt>
                <c:pt idx="890">
                  <c:v>17.671600000000002</c:v>
                </c:pt>
                <c:pt idx="891">
                  <c:v>17.763400000000001</c:v>
                </c:pt>
                <c:pt idx="892">
                  <c:v>17.9115</c:v>
                </c:pt>
                <c:pt idx="893">
                  <c:v>17.680700000000002</c:v>
                </c:pt>
                <c:pt idx="894">
                  <c:v>17.468399999999999</c:v>
                </c:pt>
                <c:pt idx="895">
                  <c:v>17.3188</c:v>
                </c:pt>
                <c:pt idx="896">
                  <c:v>17.249099999999999</c:v>
                </c:pt>
                <c:pt idx="897">
                  <c:v>16.5076</c:v>
                </c:pt>
                <c:pt idx="898">
                  <c:v>16.7804</c:v>
                </c:pt>
                <c:pt idx="899">
                  <c:v>16.600300000000001</c:v>
                </c:pt>
                <c:pt idx="900">
                  <c:v>16.074000000000002</c:v>
                </c:pt>
                <c:pt idx="901">
                  <c:v>15.917199999999999</c:v>
                </c:pt>
                <c:pt idx="902">
                  <c:v>15.812799999999999</c:v>
                </c:pt>
                <c:pt idx="903">
                  <c:v>15.5474</c:v>
                </c:pt>
                <c:pt idx="904">
                  <c:v>14.9619</c:v>
                </c:pt>
                <c:pt idx="905">
                  <c:v>14.5009</c:v>
                </c:pt>
                <c:pt idx="906">
                  <c:v>14.444000000000001</c:v>
                </c:pt>
                <c:pt idx="907">
                  <c:v>14.3224</c:v>
                </c:pt>
                <c:pt idx="908">
                  <c:v>14.036799999999999</c:v>
                </c:pt>
                <c:pt idx="909">
                  <c:v>13.856</c:v>
                </c:pt>
                <c:pt idx="910">
                  <c:v>13.7034</c:v>
                </c:pt>
                <c:pt idx="911">
                  <c:v>13.538600000000001</c:v>
                </c:pt>
                <c:pt idx="912">
                  <c:v>13.4907</c:v>
                </c:pt>
                <c:pt idx="913">
                  <c:v>13.5901</c:v>
                </c:pt>
                <c:pt idx="914">
                  <c:v>13.549099999999999</c:v>
                </c:pt>
                <c:pt idx="915">
                  <c:v>13.907999999999999</c:v>
                </c:pt>
                <c:pt idx="916">
                  <c:v>14.1037</c:v>
                </c:pt>
                <c:pt idx="917">
                  <c:v>15.6457</c:v>
                </c:pt>
                <c:pt idx="918">
                  <c:v>16.190000000000001</c:v>
                </c:pt>
                <c:pt idx="919">
                  <c:v>15.9201</c:v>
                </c:pt>
                <c:pt idx="920">
                  <c:v>16.200600000000001</c:v>
                </c:pt>
                <c:pt idx="921">
                  <c:v>16.499700000000001</c:v>
                </c:pt>
                <c:pt idx="922">
                  <c:v>16.9466</c:v>
                </c:pt>
                <c:pt idx="923">
                  <c:v>17.023900000000001</c:v>
                </c:pt>
                <c:pt idx="924">
                  <c:v>17.095099999999999</c:v>
                </c:pt>
                <c:pt idx="925">
                  <c:v>17.400600000000001</c:v>
                </c:pt>
                <c:pt idx="926">
                  <c:v>16.767700000000001</c:v>
                </c:pt>
                <c:pt idx="927">
                  <c:v>16.542899999999999</c:v>
                </c:pt>
                <c:pt idx="928">
                  <c:v>17.025700000000001</c:v>
                </c:pt>
                <c:pt idx="929">
                  <c:v>17.502500000000001</c:v>
                </c:pt>
                <c:pt idx="930">
                  <c:v>17.590299999999999</c:v>
                </c:pt>
                <c:pt idx="931">
                  <c:v>17.3339</c:v>
                </c:pt>
                <c:pt idx="932">
                  <c:v>16.808900000000001</c:v>
                </c:pt>
                <c:pt idx="933">
                  <c:v>17.713200000000001</c:v>
                </c:pt>
                <c:pt idx="934">
                  <c:v>16.9588</c:v>
                </c:pt>
                <c:pt idx="935">
                  <c:v>17.731000000000002</c:v>
                </c:pt>
                <c:pt idx="936">
                  <c:v>17.791599999999999</c:v>
                </c:pt>
                <c:pt idx="937">
                  <c:v>17.748799999999999</c:v>
                </c:pt>
                <c:pt idx="938">
                  <c:v>18.002600000000001</c:v>
                </c:pt>
                <c:pt idx="939">
                  <c:v>17.7285</c:v>
                </c:pt>
                <c:pt idx="940">
                  <c:v>18.002300000000002</c:v>
                </c:pt>
                <c:pt idx="941">
                  <c:v>17.9375</c:v>
                </c:pt>
                <c:pt idx="942">
                  <c:v>17.891500000000001</c:v>
                </c:pt>
                <c:pt idx="943">
                  <c:v>17.952500000000001</c:v>
                </c:pt>
                <c:pt idx="944">
                  <c:v>18.1206</c:v>
                </c:pt>
                <c:pt idx="945">
                  <c:v>18.226900000000001</c:v>
                </c:pt>
                <c:pt idx="946">
                  <c:v>18.1389</c:v>
                </c:pt>
                <c:pt idx="947">
                  <c:v>18.139299999999999</c:v>
                </c:pt>
                <c:pt idx="948">
                  <c:v>18.0001</c:v>
                </c:pt>
                <c:pt idx="949">
                  <c:v>17.864599999999999</c:v>
                </c:pt>
                <c:pt idx="950">
                  <c:v>17.442299999999999</c:v>
                </c:pt>
                <c:pt idx="951">
                  <c:v>17.287199999999999</c:v>
                </c:pt>
                <c:pt idx="952">
                  <c:v>17.254200000000001</c:v>
                </c:pt>
                <c:pt idx="953">
                  <c:v>17.317</c:v>
                </c:pt>
                <c:pt idx="954">
                  <c:v>17.285799999999998</c:v>
                </c:pt>
                <c:pt idx="955">
                  <c:v>17.222999999999999</c:v>
                </c:pt>
                <c:pt idx="956">
                  <c:v>16.871600000000001</c:v>
                </c:pt>
                <c:pt idx="957">
                  <c:v>15.924899999999999</c:v>
                </c:pt>
                <c:pt idx="958">
                  <c:v>15.569599999999999</c:v>
                </c:pt>
                <c:pt idx="959">
                  <c:v>15.146599999999999</c:v>
                </c:pt>
                <c:pt idx="960">
                  <c:v>14.7546</c:v>
                </c:pt>
                <c:pt idx="961">
                  <c:v>14.484500000000001</c:v>
                </c:pt>
                <c:pt idx="962">
                  <c:v>14.066599999999999</c:v>
                </c:pt>
                <c:pt idx="963">
                  <c:v>13.687099999999999</c:v>
                </c:pt>
                <c:pt idx="964">
                  <c:v>13.4581</c:v>
                </c:pt>
                <c:pt idx="965">
                  <c:v>13.0168</c:v>
                </c:pt>
                <c:pt idx="966">
                  <c:v>12.7241</c:v>
                </c:pt>
                <c:pt idx="967">
                  <c:v>12.6256</c:v>
                </c:pt>
                <c:pt idx="968">
                  <c:v>12.6493</c:v>
                </c:pt>
                <c:pt idx="969">
                  <c:v>12.645099999999999</c:v>
                </c:pt>
                <c:pt idx="970">
                  <c:v>12.837199999999999</c:v>
                </c:pt>
                <c:pt idx="971">
                  <c:v>14.3042</c:v>
                </c:pt>
                <c:pt idx="972">
                  <c:v>16.8353</c:v>
                </c:pt>
                <c:pt idx="973">
                  <c:v>16.407399999999999</c:v>
                </c:pt>
                <c:pt idx="974">
                  <c:v>16.989999999999998</c:v>
                </c:pt>
                <c:pt idx="975">
                  <c:v>17.015599999999999</c:v>
                </c:pt>
                <c:pt idx="976">
                  <c:v>17.14</c:v>
                </c:pt>
                <c:pt idx="977">
                  <c:v>17.405999999999999</c:v>
                </c:pt>
                <c:pt idx="978">
                  <c:v>17.489100000000001</c:v>
                </c:pt>
                <c:pt idx="979">
                  <c:v>17.4986</c:v>
                </c:pt>
                <c:pt idx="980">
                  <c:v>17.840699999999998</c:v>
                </c:pt>
                <c:pt idx="981">
                  <c:v>17.973600000000001</c:v>
                </c:pt>
                <c:pt idx="982">
                  <c:v>17.918399999999998</c:v>
                </c:pt>
                <c:pt idx="983">
                  <c:v>17.463899999999999</c:v>
                </c:pt>
                <c:pt idx="984">
                  <c:v>17.430700000000002</c:v>
                </c:pt>
                <c:pt idx="985">
                  <c:v>17.410799999999998</c:v>
                </c:pt>
                <c:pt idx="986">
                  <c:v>17.482399999999998</c:v>
                </c:pt>
                <c:pt idx="987">
                  <c:v>17.5261</c:v>
                </c:pt>
                <c:pt idx="988">
                  <c:v>17.424299999999999</c:v>
                </c:pt>
                <c:pt idx="989">
                  <c:v>17.563500000000001</c:v>
                </c:pt>
                <c:pt idx="990">
                  <c:v>17.5992</c:v>
                </c:pt>
                <c:pt idx="991">
                  <c:v>17.491199999999999</c:v>
                </c:pt>
                <c:pt idx="992">
                  <c:v>17.517499999999998</c:v>
                </c:pt>
                <c:pt idx="993">
                  <c:v>17.5412</c:v>
                </c:pt>
                <c:pt idx="994">
                  <c:v>17.164300000000001</c:v>
                </c:pt>
                <c:pt idx="995">
                  <c:v>16.6876</c:v>
                </c:pt>
                <c:pt idx="996">
                  <c:v>16.516300000000001</c:v>
                </c:pt>
                <c:pt idx="997">
                  <c:v>16.217199999999998</c:v>
                </c:pt>
                <c:pt idx="998">
                  <c:v>16.3185</c:v>
                </c:pt>
                <c:pt idx="999">
                  <c:v>15.587899999999999</c:v>
                </c:pt>
                <c:pt idx="1000">
                  <c:v>15.0692</c:v>
                </c:pt>
                <c:pt idx="1001">
                  <c:v>14.869199999999999</c:v>
                </c:pt>
                <c:pt idx="1002">
                  <c:v>14.0573</c:v>
                </c:pt>
                <c:pt idx="1003">
                  <c:v>13.5578</c:v>
                </c:pt>
                <c:pt idx="1004">
                  <c:v>13.3545</c:v>
                </c:pt>
                <c:pt idx="1005">
                  <c:v>13.115</c:v>
                </c:pt>
                <c:pt idx="1006">
                  <c:v>12.919</c:v>
                </c:pt>
                <c:pt idx="1007">
                  <c:v>12.910500000000001</c:v>
                </c:pt>
                <c:pt idx="1008">
                  <c:v>12.8283</c:v>
                </c:pt>
                <c:pt idx="1009">
                  <c:v>12.7781</c:v>
                </c:pt>
                <c:pt idx="1010">
                  <c:v>12.7936</c:v>
                </c:pt>
                <c:pt idx="1011">
                  <c:v>12.8536</c:v>
                </c:pt>
                <c:pt idx="1012">
                  <c:v>12.845700000000001</c:v>
                </c:pt>
                <c:pt idx="1013">
                  <c:v>12.8604</c:v>
                </c:pt>
                <c:pt idx="1014">
                  <c:v>12.844200000000001</c:v>
                </c:pt>
                <c:pt idx="1015">
                  <c:v>13.1441</c:v>
                </c:pt>
                <c:pt idx="1016">
                  <c:v>15.7155</c:v>
                </c:pt>
                <c:pt idx="1017">
                  <c:v>15.121499999999999</c:v>
                </c:pt>
                <c:pt idx="1018">
                  <c:v>15.1502</c:v>
                </c:pt>
                <c:pt idx="1019">
                  <c:v>15.274900000000001</c:v>
                </c:pt>
                <c:pt idx="1020">
                  <c:v>15.299099999999999</c:v>
                </c:pt>
                <c:pt idx="1021">
                  <c:v>16.353400000000001</c:v>
                </c:pt>
                <c:pt idx="1022">
                  <c:v>16.508600000000001</c:v>
                </c:pt>
                <c:pt idx="1023">
                  <c:v>16.452100000000002</c:v>
                </c:pt>
                <c:pt idx="1024">
                  <c:v>16.849799999999998</c:v>
                </c:pt>
                <c:pt idx="1025">
                  <c:v>16.748799999999999</c:v>
                </c:pt>
                <c:pt idx="1026">
                  <c:v>16.4178</c:v>
                </c:pt>
                <c:pt idx="1027">
                  <c:v>16.8687</c:v>
                </c:pt>
                <c:pt idx="1028">
                  <c:v>17.017600000000002</c:v>
                </c:pt>
                <c:pt idx="1029">
                  <c:v>17.3809</c:v>
                </c:pt>
                <c:pt idx="1030">
                  <c:v>16.7317</c:v>
                </c:pt>
                <c:pt idx="1031">
                  <c:v>17.581499999999998</c:v>
                </c:pt>
                <c:pt idx="1032">
                  <c:v>17.031199999999998</c:v>
                </c:pt>
                <c:pt idx="1033">
                  <c:v>17.621700000000001</c:v>
                </c:pt>
                <c:pt idx="1034">
                  <c:v>16.8582</c:v>
                </c:pt>
                <c:pt idx="1035">
                  <c:v>17.57</c:v>
                </c:pt>
                <c:pt idx="1036">
                  <c:v>17.818100000000001</c:v>
                </c:pt>
                <c:pt idx="1037">
                  <c:v>17.653300000000002</c:v>
                </c:pt>
                <c:pt idx="1038">
                  <c:v>17.457699999999999</c:v>
                </c:pt>
                <c:pt idx="1039">
                  <c:v>17.562999999999999</c:v>
                </c:pt>
                <c:pt idx="1040">
                  <c:v>17.636099999999999</c:v>
                </c:pt>
                <c:pt idx="1041">
                  <c:v>17.7438</c:v>
                </c:pt>
                <c:pt idx="1042">
                  <c:v>17.855799999999999</c:v>
                </c:pt>
                <c:pt idx="1043">
                  <c:v>17.909099999999999</c:v>
                </c:pt>
                <c:pt idx="1044">
                  <c:v>17.945699999999999</c:v>
                </c:pt>
                <c:pt idx="1045">
                  <c:v>17.803799999999999</c:v>
                </c:pt>
                <c:pt idx="1046">
                  <c:v>17.6418</c:v>
                </c:pt>
                <c:pt idx="1047">
                  <c:v>17.439</c:v>
                </c:pt>
                <c:pt idx="1048">
                  <c:v>17.055299999999999</c:v>
                </c:pt>
                <c:pt idx="1049">
                  <c:v>16.785299999999999</c:v>
                </c:pt>
                <c:pt idx="1050">
                  <c:v>16.751899999999999</c:v>
                </c:pt>
                <c:pt idx="1051">
                  <c:v>16.774100000000001</c:v>
                </c:pt>
                <c:pt idx="1052">
                  <c:v>16.643599999999999</c:v>
                </c:pt>
                <c:pt idx="1053">
                  <c:v>16.5486</c:v>
                </c:pt>
                <c:pt idx="1054">
                  <c:v>16.252500000000001</c:v>
                </c:pt>
                <c:pt idx="1055">
                  <c:v>15.5403</c:v>
                </c:pt>
                <c:pt idx="1056">
                  <c:v>15.089399999999999</c:v>
                </c:pt>
                <c:pt idx="1057">
                  <c:v>14.943</c:v>
                </c:pt>
                <c:pt idx="1058">
                  <c:v>14.8147</c:v>
                </c:pt>
                <c:pt idx="1059">
                  <c:v>14.706899999999999</c:v>
                </c:pt>
                <c:pt idx="1060">
                  <c:v>14.6008</c:v>
                </c:pt>
                <c:pt idx="1061">
                  <c:v>14.5175</c:v>
                </c:pt>
                <c:pt idx="1062">
                  <c:v>14.428599999999999</c:v>
                </c:pt>
                <c:pt idx="1063">
                  <c:v>14.3476</c:v>
                </c:pt>
                <c:pt idx="1064">
                  <c:v>14.2567</c:v>
                </c:pt>
                <c:pt idx="1065">
                  <c:v>14.196999999999999</c:v>
                </c:pt>
                <c:pt idx="1066">
                  <c:v>14.1966</c:v>
                </c:pt>
                <c:pt idx="1067">
                  <c:v>14.206099999999999</c:v>
                </c:pt>
                <c:pt idx="1068">
                  <c:v>14.2379</c:v>
                </c:pt>
                <c:pt idx="1069">
                  <c:v>14.3184</c:v>
                </c:pt>
                <c:pt idx="1070">
                  <c:v>14.6638</c:v>
                </c:pt>
                <c:pt idx="1071">
                  <c:v>14.884600000000001</c:v>
                </c:pt>
                <c:pt idx="1072">
                  <c:v>15.0017</c:v>
                </c:pt>
                <c:pt idx="1073">
                  <c:v>15.967599999999999</c:v>
                </c:pt>
                <c:pt idx="1074">
                  <c:v>16.2789</c:v>
                </c:pt>
                <c:pt idx="1075">
                  <c:v>16.574999999999999</c:v>
                </c:pt>
                <c:pt idx="1076">
                  <c:v>17.201499999999999</c:v>
                </c:pt>
                <c:pt idx="1077">
                  <c:v>16.886800000000001</c:v>
                </c:pt>
                <c:pt idx="1078">
                  <c:v>17.4893</c:v>
                </c:pt>
                <c:pt idx="1079">
                  <c:v>17.505600000000001</c:v>
                </c:pt>
                <c:pt idx="1080">
                  <c:v>17.5656</c:v>
                </c:pt>
                <c:pt idx="1081">
                  <c:v>17.4099</c:v>
                </c:pt>
                <c:pt idx="1082">
                  <c:v>16.8721</c:v>
                </c:pt>
                <c:pt idx="1083">
                  <c:v>16.834199999999999</c:v>
                </c:pt>
                <c:pt idx="1084">
                  <c:v>17.0275</c:v>
                </c:pt>
                <c:pt idx="1085">
                  <c:v>16.802600000000002</c:v>
                </c:pt>
                <c:pt idx="1086">
                  <c:v>16.517900000000001</c:v>
                </c:pt>
                <c:pt idx="1087">
                  <c:v>17.1328</c:v>
                </c:pt>
                <c:pt idx="1088">
                  <c:v>17.2255</c:v>
                </c:pt>
                <c:pt idx="1089">
                  <c:v>17.243400000000001</c:v>
                </c:pt>
                <c:pt idx="1090">
                  <c:v>17.066199999999998</c:v>
                </c:pt>
                <c:pt idx="1091">
                  <c:v>17.015899999999998</c:v>
                </c:pt>
                <c:pt idx="1092">
                  <c:v>16.944099999999999</c:v>
                </c:pt>
                <c:pt idx="1093">
                  <c:v>16.628299999999999</c:v>
                </c:pt>
                <c:pt idx="1094">
                  <c:v>16.047000000000001</c:v>
                </c:pt>
                <c:pt idx="1095">
                  <c:v>15.600099999999999</c:v>
                </c:pt>
                <c:pt idx="1096">
                  <c:v>15.606</c:v>
                </c:pt>
                <c:pt idx="1097">
                  <c:v>15.4474</c:v>
                </c:pt>
                <c:pt idx="1098">
                  <c:v>15.484299999999999</c:v>
                </c:pt>
                <c:pt idx="1099">
                  <c:v>15.4077</c:v>
                </c:pt>
                <c:pt idx="1100">
                  <c:v>15.093999999999999</c:v>
                </c:pt>
                <c:pt idx="1101">
                  <c:v>14.952500000000001</c:v>
                </c:pt>
                <c:pt idx="1102">
                  <c:v>14.831899999999999</c:v>
                </c:pt>
                <c:pt idx="1103">
                  <c:v>14.7728</c:v>
                </c:pt>
                <c:pt idx="1104">
                  <c:v>14.6447</c:v>
                </c:pt>
                <c:pt idx="1105">
                  <c:v>14.5733</c:v>
                </c:pt>
                <c:pt idx="1106">
                  <c:v>14.5274</c:v>
                </c:pt>
                <c:pt idx="1107">
                  <c:v>14.5092</c:v>
                </c:pt>
                <c:pt idx="1108">
                  <c:v>14.4863</c:v>
                </c:pt>
                <c:pt idx="1109">
                  <c:v>14.4436</c:v>
                </c:pt>
                <c:pt idx="1110">
                  <c:v>14.4298</c:v>
                </c:pt>
                <c:pt idx="1111">
                  <c:v>14.416399999999999</c:v>
                </c:pt>
                <c:pt idx="1112">
                  <c:v>14.416499999999999</c:v>
                </c:pt>
                <c:pt idx="1113">
                  <c:v>14.423999999999999</c:v>
                </c:pt>
                <c:pt idx="1114">
                  <c:v>14.491</c:v>
                </c:pt>
                <c:pt idx="1115">
                  <c:v>14.6126</c:v>
                </c:pt>
                <c:pt idx="1116">
                  <c:v>14.616300000000001</c:v>
                </c:pt>
                <c:pt idx="1117">
                  <c:v>14.66</c:v>
                </c:pt>
                <c:pt idx="1118">
                  <c:v>14.892200000000001</c:v>
                </c:pt>
                <c:pt idx="1119">
                  <c:v>15.7681</c:v>
                </c:pt>
                <c:pt idx="1120">
                  <c:v>16.438099999999999</c:v>
                </c:pt>
                <c:pt idx="1121">
                  <c:v>16.4937</c:v>
                </c:pt>
                <c:pt idx="1122">
                  <c:v>16.6799</c:v>
                </c:pt>
                <c:pt idx="1123">
                  <c:v>16.0852</c:v>
                </c:pt>
                <c:pt idx="1124">
                  <c:v>16.040199999999999</c:v>
                </c:pt>
                <c:pt idx="1125">
                  <c:v>16.549499999999998</c:v>
                </c:pt>
                <c:pt idx="1126">
                  <c:v>16.468699999999998</c:v>
                </c:pt>
                <c:pt idx="1127">
                  <c:v>16.374700000000001</c:v>
                </c:pt>
                <c:pt idx="1128">
                  <c:v>16.877300000000002</c:v>
                </c:pt>
                <c:pt idx="1129">
                  <c:v>16.371600000000001</c:v>
                </c:pt>
                <c:pt idx="1130">
                  <c:v>16.656600000000001</c:v>
                </c:pt>
                <c:pt idx="1131">
                  <c:v>16.2057</c:v>
                </c:pt>
                <c:pt idx="1132">
                  <c:v>16.802</c:v>
                </c:pt>
                <c:pt idx="1133">
                  <c:v>16.915900000000001</c:v>
                </c:pt>
                <c:pt idx="1134">
                  <c:v>17.3247</c:v>
                </c:pt>
                <c:pt idx="1135">
                  <c:v>17.175699999999999</c:v>
                </c:pt>
                <c:pt idx="1136">
                  <c:v>17.2469</c:v>
                </c:pt>
                <c:pt idx="1137">
                  <c:v>17.0151</c:v>
                </c:pt>
                <c:pt idx="1138">
                  <c:v>17.145399999999999</c:v>
                </c:pt>
                <c:pt idx="1139">
                  <c:v>17.203199999999999</c:v>
                </c:pt>
                <c:pt idx="1140">
                  <c:v>17.398399999999999</c:v>
                </c:pt>
                <c:pt idx="1141">
                  <c:v>17.494299999999999</c:v>
                </c:pt>
                <c:pt idx="1142">
                  <c:v>17.583100000000002</c:v>
                </c:pt>
                <c:pt idx="1143">
                  <c:v>17.485800000000001</c:v>
                </c:pt>
                <c:pt idx="1144">
                  <c:v>17.3171</c:v>
                </c:pt>
                <c:pt idx="1145">
                  <c:v>17.243099999999998</c:v>
                </c:pt>
                <c:pt idx="1146">
                  <c:v>16.919699999999999</c:v>
                </c:pt>
                <c:pt idx="1147">
                  <c:v>16.654900000000001</c:v>
                </c:pt>
                <c:pt idx="1148">
                  <c:v>16.789200000000001</c:v>
                </c:pt>
                <c:pt idx="1149">
                  <c:v>16.712299999999999</c:v>
                </c:pt>
                <c:pt idx="1150">
                  <c:v>16.714300000000001</c:v>
                </c:pt>
                <c:pt idx="1151">
                  <c:v>16.607299999999999</c:v>
                </c:pt>
                <c:pt idx="1152">
                  <c:v>16.525600000000001</c:v>
                </c:pt>
                <c:pt idx="1153">
                  <c:v>16.303599999999999</c:v>
                </c:pt>
                <c:pt idx="1154">
                  <c:v>15.9381</c:v>
                </c:pt>
                <c:pt idx="1155">
                  <c:v>15.575799999999999</c:v>
                </c:pt>
                <c:pt idx="1156">
                  <c:v>15.279299999999999</c:v>
                </c:pt>
                <c:pt idx="1157">
                  <c:v>15.060600000000001</c:v>
                </c:pt>
                <c:pt idx="1158">
                  <c:v>14.835900000000001</c:v>
                </c:pt>
                <c:pt idx="1159">
                  <c:v>14.640499999999999</c:v>
                </c:pt>
                <c:pt idx="1160">
                  <c:v>14.663600000000001</c:v>
                </c:pt>
                <c:pt idx="1161">
                  <c:v>14.7508</c:v>
                </c:pt>
                <c:pt idx="1162">
                  <c:v>14.662000000000001</c:v>
                </c:pt>
                <c:pt idx="1163">
                  <c:v>14.6653</c:v>
                </c:pt>
                <c:pt idx="1164">
                  <c:v>14.7014</c:v>
                </c:pt>
                <c:pt idx="1165">
                  <c:v>14.7089</c:v>
                </c:pt>
                <c:pt idx="1166">
                  <c:v>14.757</c:v>
                </c:pt>
                <c:pt idx="1167">
                  <c:v>14.7531</c:v>
                </c:pt>
                <c:pt idx="1168">
                  <c:v>15.190799999999999</c:v>
                </c:pt>
                <c:pt idx="1169">
                  <c:v>14.995799999999999</c:v>
                </c:pt>
                <c:pt idx="1170">
                  <c:v>15.003</c:v>
                </c:pt>
                <c:pt idx="1171">
                  <c:v>15.053699999999999</c:v>
                </c:pt>
                <c:pt idx="1172">
                  <c:v>15.138999999999999</c:v>
                </c:pt>
                <c:pt idx="1173">
                  <c:v>16.390899999999998</c:v>
                </c:pt>
                <c:pt idx="1174">
                  <c:v>16.914999999999999</c:v>
                </c:pt>
                <c:pt idx="1175">
                  <c:v>16.898299999999999</c:v>
                </c:pt>
                <c:pt idx="1176">
                  <c:v>17.108599999999999</c:v>
                </c:pt>
                <c:pt idx="1177">
                  <c:v>17.113700000000001</c:v>
                </c:pt>
                <c:pt idx="1178">
                  <c:v>16.767399999999999</c:v>
                </c:pt>
                <c:pt idx="1179">
                  <c:v>16.7668</c:v>
                </c:pt>
                <c:pt idx="1180">
                  <c:v>16.9314</c:v>
                </c:pt>
                <c:pt idx="1181">
                  <c:v>17.055800000000001</c:v>
                </c:pt>
                <c:pt idx="1182">
                  <c:v>16.8886</c:v>
                </c:pt>
                <c:pt idx="1183">
                  <c:v>17.2012</c:v>
                </c:pt>
                <c:pt idx="1184">
                  <c:v>16.979099999999999</c:v>
                </c:pt>
                <c:pt idx="1185">
                  <c:v>16.466899999999999</c:v>
                </c:pt>
                <c:pt idx="1186">
                  <c:v>16.448699999999999</c:v>
                </c:pt>
                <c:pt idx="1187">
                  <c:v>16.805199999999999</c:v>
                </c:pt>
                <c:pt idx="1188">
                  <c:v>16.944099999999999</c:v>
                </c:pt>
                <c:pt idx="1189">
                  <c:v>17.1142</c:v>
                </c:pt>
                <c:pt idx="1190">
                  <c:v>16.938700000000001</c:v>
                </c:pt>
                <c:pt idx="1191">
                  <c:v>16.8233</c:v>
                </c:pt>
                <c:pt idx="1192">
                  <c:v>16.855699999999999</c:v>
                </c:pt>
                <c:pt idx="1193">
                  <c:v>16.488199999999999</c:v>
                </c:pt>
                <c:pt idx="1194">
                  <c:v>16.543199999999999</c:v>
                </c:pt>
                <c:pt idx="1195">
                  <c:v>16.013999999999999</c:v>
                </c:pt>
                <c:pt idx="1196">
                  <c:v>16.1646</c:v>
                </c:pt>
                <c:pt idx="1197">
                  <c:v>15.940200000000001</c:v>
                </c:pt>
                <c:pt idx="1198">
                  <c:v>15.503500000000001</c:v>
                </c:pt>
                <c:pt idx="1199">
                  <c:v>15.3421</c:v>
                </c:pt>
                <c:pt idx="1200">
                  <c:v>15.2483</c:v>
                </c:pt>
                <c:pt idx="1201">
                  <c:v>15.1663</c:v>
                </c:pt>
                <c:pt idx="1202">
                  <c:v>14.9237</c:v>
                </c:pt>
                <c:pt idx="1203">
                  <c:v>14.7658</c:v>
                </c:pt>
                <c:pt idx="1204">
                  <c:v>14.6822</c:v>
                </c:pt>
                <c:pt idx="1205">
                  <c:v>14.662000000000001</c:v>
                </c:pt>
                <c:pt idx="1206">
                  <c:v>14.5908</c:v>
                </c:pt>
                <c:pt idx="1207">
                  <c:v>14.56</c:v>
                </c:pt>
                <c:pt idx="1208">
                  <c:v>14.505699999999999</c:v>
                </c:pt>
                <c:pt idx="1209">
                  <c:v>14.454499999999999</c:v>
                </c:pt>
                <c:pt idx="1210">
                  <c:v>14.4695</c:v>
                </c:pt>
                <c:pt idx="1211">
                  <c:v>14.550700000000001</c:v>
                </c:pt>
                <c:pt idx="1212">
                  <c:v>14.569699999999999</c:v>
                </c:pt>
                <c:pt idx="1213">
                  <c:v>14.7722</c:v>
                </c:pt>
                <c:pt idx="1214">
                  <c:v>14.653700000000001</c:v>
                </c:pt>
                <c:pt idx="1215">
                  <c:v>14.9711</c:v>
                </c:pt>
                <c:pt idx="1216">
                  <c:v>15.083600000000001</c:v>
                </c:pt>
                <c:pt idx="1217">
                  <c:v>15.444699999999999</c:v>
                </c:pt>
                <c:pt idx="1218">
                  <c:v>16.4572</c:v>
                </c:pt>
                <c:pt idx="1219">
                  <c:v>16.511399999999998</c:v>
                </c:pt>
                <c:pt idx="1220">
                  <c:v>16.808199999999999</c:v>
                </c:pt>
                <c:pt idx="1221">
                  <c:v>16.2956</c:v>
                </c:pt>
                <c:pt idx="1222">
                  <c:v>16.450299999999999</c:v>
                </c:pt>
                <c:pt idx="1223">
                  <c:v>16.583200000000001</c:v>
                </c:pt>
                <c:pt idx="1224">
                  <c:v>16.641500000000001</c:v>
                </c:pt>
                <c:pt idx="1225">
                  <c:v>16.761199999999999</c:v>
                </c:pt>
                <c:pt idx="1226">
                  <c:v>16.713799999999999</c:v>
                </c:pt>
                <c:pt idx="1227">
                  <c:v>16.675799999999999</c:v>
                </c:pt>
                <c:pt idx="1228">
                  <c:v>16.865300000000001</c:v>
                </c:pt>
                <c:pt idx="1229">
                  <c:v>16.747599999999998</c:v>
                </c:pt>
                <c:pt idx="1230">
                  <c:v>16.3614</c:v>
                </c:pt>
                <c:pt idx="1231">
                  <c:v>17.030799999999999</c:v>
                </c:pt>
                <c:pt idx="1232">
                  <c:v>16.698899999999998</c:v>
                </c:pt>
                <c:pt idx="1233">
                  <c:v>16.3917</c:v>
                </c:pt>
                <c:pt idx="1234">
                  <c:v>16.803100000000001</c:v>
                </c:pt>
                <c:pt idx="1235">
                  <c:v>17.156199999999998</c:v>
                </c:pt>
                <c:pt idx="1236">
                  <c:v>17.051100000000002</c:v>
                </c:pt>
                <c:pt idx="1237">
                  <c:v>17.009699999999999</c:v>
                </c:pt>
                <c:pt idx="1238">
                  <c:v>16.990100000000002</c:v>
                </c:pt>
                <c:pt idx="1239">
                  <c:v>17.0593</c:v>
                </c:pt>
                <c:pt idx="1240">
                  <c:v>17.522099999999998</c:v>
                </c:pt>
                <c:pt idx="1241">
                  <c:v>17.4664</c:v>
                </c:pt>
                <c:pt idx="1242">
                  <c:v>17.3368</c:v>
                </c:pt>
                <c:pt idx="1243">
                  <c:v>17.3307</c:v>
                </c:pt>
                <c:pt idx="1244">
                  <c:v>17.156500000000001</c:v>
                </c:pt>
                <c:pt idx="1245">
                  <c:v>17.129000000000001</c:v>
                </c:pt>
                <c:pt idx="1246">
                  <c:v>17.035599999999999</c:v>
                </c:pt>
                <c:pt idx="1247">
                  <c:v>16.828900000000001</c:v>
                </c:pt>
                <c:pt idx="1248">
                  <c:v>16.785599999999999</c:v>
                </c:pt>
                <c:pt idx="1249">
                  <c:v>16.504300000000001</c:v>
                </c:pt>
                <c:pt idx="1250">
                  <c:v>16.323399999999999</c:v>
                </c:pt>
                <c:pt idx="1251">
                  <c:v>16.110600000000002</c:v>
                </c:pt>
                <c:pt idx="1252">
                  <c:v>15.8729</c:v>
                </c:pt>
                <c:pt idx="1253">
                  <c:v>15.758100000000001</c:v>
                </c:pt>
                <c:pt idx="1254">
                  <c:v>15.525600000000001</c:v>
                </c:pt>
                <c:pt idx="1255">
                  <c:v>15.3804</c:v>
                </c:pt>
                <c:pt idx="1256">
                  <c:v>14.725899999999999</c:v>
                </c:pt>
                <c:pt idx="1257">
                  <c:v>14.769</c:v>
                </c:pt>
                <c:pt idx="1258">
                  <c:v>14.752700000000001</c:v>
                </c:pt>
                <c:pt idx="1259">
                  <c:v>14.6776</c:v>
                </c:pt>
                <c:pt idx="1260">
                  <c:v>14.612500000000001</c:v>
                </c:pt>
                <c:pt idx="1261">
                  <c:v>14.6264</c:v>
                </c:pt>
                <c:pt idx="1262">
                  <c:v>14.6378</c:v>
                </c:pt>
                <c:pt idx="1263">
                  <c:v>14.6427</c:v>
                </c:pt>
                <c:pt idx="1264">
                  <c:v>14.6531</c:v>
                </c:pt>
                <c:pt idx="1265">
                  <c:v>14.648899999999999</c:v>
                </c:pt>
                <c:pt idx="1266">
                  <c:v>15.0886</c:v>
                </c:pt>
                <c:pt idx="1267">
                  <c:v>14.948600000000001</c:v>
                </c:pt>
                <c:pt idx="1268">
                  <c:v>15.035600000000001</c:v>
                </c:pt>
                <c:pt idx="1269">
                  <c:v>15.1882</c:v>
                </c:pt>
                <c:pt idx="1270">
                  <c:v>16.286899999999999</c:v>
                </c:pt>
                <c:pt idx="1271">
                  <c:v>16.578600000000002</c:v>
                </c:pt>
                <c:pt idx="1272">
                  <c:v>16.889199999999999</c:v>
                </c:pt>
                <c:pt idx="1273">
                  <c:v>16.979600000000001</c:v>
                </c:pt>
                <c:pt idx="1274">
                  <c:v>16.763300000000001</c:v>
                </c:pt>
                <c:pt idx="1275">
                  <c:v>16.547499999999999</c:v>
                </c:pt>
                <c:pt idx="1276">
                  <c:v>16.5655</c:v>
                </c:pt>
                <c:pt idx="1277">
                  <c:v>16.942900000000002</c:v>
                </c:pt>
                <c:pt idx="1278">
                  <c:v>17.087199999999999</c:v>
                </c:pt>
                <c:pt idx="1279">
                  <c:v>16.976600000000001</c:v>
                </c:pt>
                <c:pt idx="1280">
                  <c:v>16.824000000000002</c:v>
                </c:pt>
                <c:pt idx="1281">
                  <c:v>17.263300000000001</c:v>
                </c:pt>
                <c:pt idx="1282">
                  <c:v>17.2742</c:v>
                </c:pt>
                <c:pt idx="1283">
                  <c:v>17.1967</c:v>
                </c:pt>
                <c:pt idx="1284">
                  <c:v>17.151199999999999</c:v>
                </c:pt>
                <c:pt idx="1285">
                  <c:v>17.1877</c:v>
                </c:pt>
                <c:pt idx="1286">
                  <c:v>17.119399999999999</c:v>
                </c:pt>
                <c:pt idx="1287">
                  <c:v>17.160299999999999</c:v>
                </c:pt>
                <c:pt idx="1288">
                  <c:v>17.127099999999999</c:v>
                </c:pt>
                <c:pt idx="1289">
                  <c:v>17.086500000000001</c:v>
                </c:pt>
                <c:pt idx="1290">
                  <c:v>17.043900000000001</c:v>
                </c:pt>
                <c:pt idx="1291">
                  <c:v>16.305700000000002</c:v>
                </c:pt>
                <c:pt idx="1292">
                  <c:v>16.7227</c:v>
                </c:pt>
                <c:pt idx="1293">
                  <c:v>16.658000000000001</c:v>
                </c:pt>
                <c:pt idx="1294">
                  <c:v>16.072399999999998</c:v>
                </c:pt>
                <c:pt idx="1295">
                  <c:v>16.117100000000001</c:v>
                </c:pt>
                <c:pt idx="1296">
                  <c:v>15.8452</c:v>
                </c:pt>
                <c:pt idx="1297">
                  <c:v>15.5885</c:v>
                </c:pt>
                <c:pt idx="1298">
                  <c:v>15.5784</c:v>
                </c:pt>
                <c:pt idx="1299">
                  <c:v>15.518599999999999</c:v>
                </c:pt>
                <c:pt idx="1300">
                  <c:v>15.278499999999999</c:v>
                </c:pt>
                <c:pt idx="1301">
                  <c:v>14.9947</c:v>
                </c:pt>
                <c:pt idx="1302">
                  <c:v>14.8551</c:v>
                </c:pt>
                <c:pt idx="1303">
                  <c:v>14.812900000000001</c:v>
                </c:pt>
                <c:pt idx="1304">
                  <c:v>14.7882</c:v>
                </c:pt>
                <c:pt idx="1305">
                  <c:v>14.789099999999999</c:v>
                </c:pt>
                <c:pt idx="1306">
                  <c:v>14.7776</c:v>
                </c:pt>
                <c:pt idx="1307">
                  <c:v>14.6394</c:v>
                </c:pt>
                <c:pt idx="1308">
                  <c:v>14.7491</c:v>
                </c:pt>
                <c:pt idx="1309">
                  <c:v>14.7621</c:v>
                </c:pt>
                <c:pt idx="1310">
                  <c:v>14.753</c:v>
                </c:pt>
                <c:pt idx="1311">
                  <c:v>14.933400000000001</c:v>
                </c:pt>
                <c:pt idx="1312">
                  <c:v>14.884600000000001</c:v>
                </c:pt>
                <c:pt idx="1313">
                  <c:v>14.967700000000001</c:v>
                </c:pt>
                <c:pt idx="1314">
                  <c:v>15.2685</c:v>
                </c:pt>
                <c:pt idx="1315">
                  <c:v>15.408200000000001</c:v>
                </c:pt>
                <c:pt idx="1316">
                  <c:v>15.9749</c:v>
                </c:pt>
                <c:pt idx="1317">
                  <c:v>16.3918</c:v>
                </c:pt>
                <c:pt idx="1318">
                  <c:v>16.661799999999999</c:v>
                </c:pt>
                <c:pt idx="1319">
                  <c:v>16.117699999999999</c:v>
                </c:pt>
                <c:pt idx="1320">
                  <c:v>16.3765</c:v>
                </c:pt>
                <c:pt idx="1321">
                  <c:v>16.564</c:v>
                </c:pt>
                <c:pt idx="1322">
                  <c:v>16.5762</c:v>
                </c:pt>
                <c:pt idx="1323">
                  <c:v>16.643799999999999</c:v>
                </c:pt>
                <c:pt idx="1324">
                  <c:v>16.6066</c:v>
                </c:pt>
                <c:pt idx="1325">
                  <c:v>16.4908</c:v>
                </c:pt>
                <c:pt idx="1326">
                  <c:v>16.678999999999998</c:v>
                </c:pt>
                <c:pt idx="1327">
                  <c:v>16.479299999999999</c:v>
                </c:pt>
                <c:pt idx="1328">
                  <c:v>16.693200000000001</c:v>
                </c:pt>
                <c:pt idx="1329">
                  <c:v>16.3156</c:v>
                </c:pt>
                <c:pt idx="1330">
                  <c:v>16.9377</c:v>
                </c:pt>
                <c:pt idx="1331">
                  <c:v>16.828900000000001</c:v>
                </c:pt>
                <c:pt idx="1332">
                  <c:v>16.883099999999999</c:v>
                </c:pt>
                <c:pt idx="1333">
                  <c:v>16.837700000000002</c:v>
                </c:pt>
                <c:pt idx="1334">
                  <c:v>16.689399999999999</c:v>
                </c:pt>
                <c:pt idx="1335">
                  <c:v>16.944500000000001</c:v>
                </c:pt>
                <c:pt idx="1336">
                  <c:v>16.855599999999999</c:v>
                </c:pt>
                <c:pt idx="1337">
                  <c:v>17.184200000000001</c:v>
                </c:pt>
                <c:pt idx="1338">
                  <c:v>17.414899999999999</c:v>
                </c:pt>
                <c:pt idx="1339">
                  <c:v>17.2668</c:v>
                </c:pt>
                <c:pt idx="1340">
                  <c:v>17.116800000000001</c:v>
                </c:pt>
                <c:pt idx="1341">
                  <c:v>17.1465</c:v>
                </c:pt>
                <c:pt idx="1342">
                  <c:v>17.126200000000001</c:v>
                </c:pt>
                <c:pt idx="1343">
                  <c:v>17.029199999999999</c:v>
                </c:pt>
                <c:pt idx="1344">
                  <c:v>16.819500000000001</c:v>
                </c:pt>
                <c:pt idx="1345">
                  <c:v>16.590800000000002</c:v>
                </c:pt>
                <c:pt idx="1346">
                  <c:v>16.5807</c:v>
                </c:pt>
                <c:pt idx="1347">
                  <c:v>16.466799999999999</c:v>
                </c:pt>
                <c:pt idx="1348">
                  <c:v>16.226700000000001</c:v>
                </c:pt>
                <c:pt idx="1349">
                  <c:v>16.1126</c:v>
                </c:pt>
                <c:pt idx="1350">
                  <c:v>15.960599999999999</c:v>
                </c:pt>
                <c:pt idx="1351">
                  <c:v>15.650700000000001</c:v>
                </c:pt>
                <c:pt idx="1352">
                  <c:v>15.444100000000001</c:v>
                </c:pt>
                <c:pt idx="1353">
                  <c:v>15.2613</c:v>
                </c:pt>
                <c:pt idx="1354">
                  <c:v>14.7738</c:v>
                </c:pt>
                <c:pt idx="1355">
                  <c:v>14.750500000000001</c:v>
                </c:pt>
                <c:pt idx="1356">
                  <c:v>14.697699999999999</c:v>
                </c:pt>
                <c:pt idx="1357">
                  <c:v>14.718299999999999</c:v>
                </c:pt>
                <c:pt idx="1358">
                  <c:v>14.707000000000001</c:v>
                </c:pt>
                <c:pt idx="1359">
                  <c:v>14.731999999999999</c:v>
                </c:pt>
                <c:pt idx="1360">
                  <c:v>14.7241</c:v>
                </c:pt>
                <c:pt idx="1361">
                  <c:v>14.735099999999999</c:v>
                </c:pt>
                <c:pt idx="1362">
                  <c:v>14.7677</c:v>
                </c:pt>
                <c:pt idx="1363">
                  <c:v>14.7805</c:v>
                </c:pt>
                <c:pt idx="1364">
                  <c:v>15.2012</c:v>
                </c:pt>
                <c:pt idx="1365">
                  <c:v>15.0023</c:v>
                </c:pt>
                <c:pt idx="1366">
                  <c:v>15.2361</c:v>
                </c:pt>
                <c:pt idx="1367">
                  <c:v>15.8828</c:v>
                </c:pt>
                <c:pt idx="1368">
                  <c:v>16.349399999999999</c:v>
                </c:pt>
                <c:pt idx="1369">
                  <c:v>16.542899999999999</c:v>
                </c:pt>
                <c:pt idx="1370">
                  <c:v>16.908000000000001</c:v>
                </c:pt>
                <c:pt idx="1371">
                  <c:v>16.988</c:v>
                </c:pt>
                <c:pt idx="1372">
                  <c:v>16.724599999999999</c:v>
                </c:pt>
                <c:pt idx="1373">
                  <c:v>16.553899999999999</c:v>
                </c:pt>
                <c:pt idx="1374">
                  <c:v>16.739100000000001</c:v>
                </c:pt>
                <c:pt idx="1375">
                  <c:v>16.9603</c:v>
                </c:pt>
                <c:pt idx="1376">
                  <c:v>16.896100000000001</c:v>
                </c:pt>
                <c:pt idx="1377">
                  <c:v>17.026800000000001</c:v>
                </c:pt>
                <c:pt idx="1378">
                  <c:v>17.107399999999998</c:v>
                </c:pt>
                <c:pt idx="1379">
                  <c:v>16.959199999999999</c:v>
                </c:pt>
                <c:pt idx="1380">
                  <c:v>16.937100000000001</c:v>
                </c:pt>
                <c:pt idx="1381">
                  <c:v>16.8643</c:v>
                </c:pt>
                <c:pt idx="1382">
                  <c:v>16.600899999999999</c:v>
                </c:pt>
                <c:pt idx="1383">
                  <c:v>16.587299999999999</c:v>
                </c:pt>
                <c:pt idx="1384">
                  <c:v>17.0304</c:v>
                </c:pt>
                <c:pt idx="1385">
                  <c:v>17.0596</c:v>
                </c:pt>
                <c:pt idx="1386">
                  <c:v>17.123799999999999</c:v>
                </c:pt>
                <c:pt idx="1387">
                  <c:v>17.171199999999999</c:v>
                </c:pt>
                <c:pt idx="1388">
                  <c:v>17.0138</c:v>
                </c:pt>
                <c:pt idx="1389">
                  <c:v>16.913499999999999</c:v>
                </c:pt>
                <c:pt idx="1390">
                  <c:v>16.768000000000001</c:v>
                </c:pt>
                <c:pt idx="1391">
                  <c:v>16.502099999999999</c:v>
                </c:pt>
                <c:pt idx="1392">
                  <c:v>16.148</c:v>
                </c:pt>
                <c:pt idx="1393">
                  <c:v>16.1614</c:v>
                </c:pt>
                <c:pt idx="1394">
                  <c:v>16.142199999999999</c:v>
                </c:pt>
                <c:pt idx="1395">
                  <c:v>15.808199999999999</c:v>
                </c:pt>
                <c:pt idx="1396">
                  <c:v>15.745799999999999</c:v>
                </c:pt>
                <c:pt idx="1397">
                  <c:v>15.674300000000001</c:v>
                </c:pt>
                <c:pt idx="1398">
                  <c:v>15.5997</c:v>
                </c:pt>
                <c:pt idx="1399">
                  <c:v>15.3225</c:v>
                </c:pt>
                <c:pt idx="1400">
                  <c:v>15.112500000000001</c:v>
                </c:pt>
                <c:pt idx="1401">
                  <c:v>15.0245</c:v>
                </c:pt>
                <c:pt idx="1402">
                  <c:v>14.900399999999999</c:v>
                </c:pt>
                <c:pt idx="1403">
                  <c:v>14.8651</c:v>
                </c:pt>
                <c:pt idx="1404">
                  <c:v>14.8466</c:v>
                </c:pt>
                <c:pt idx="1405">
                  <c:v>14.741899999999999</c:v>
                </c:pt>
                <c:pt idx="1406">
                  <c:v>14.7454</c:v>
                </c:pt>
                <c:pt idx="1407">
                  <c:v>14.7507</c:v>
                </c:pt>
                <c:pt idx="1408">
                  <c:v>14.75</c:v>
                </c:pt>
                <c:pt idx="1409">
                  <c:v>14.7577</c:v>
                </c:pt>
                <c:pt idx="1410">
                  <c:v>15.158899999999999</c:v>
                </c:pt>
                <c:pt idx="1411">
                  <c:v>14.9474</c:v>
                </c:pt>
                <c:pt idx="1412">
                  <c:v>15.146599999999999</c:v>
                </c:pt>
                <c:pt idx="1413">
                  <c:v>15.472200000000001</c:v>
                </c:pt>
                <c:pt idx="1414">
                  <c:v>15.626099999999999</c:v>
                </c:pt>
                <c:pt idx="1415">
                  <c:v>16.2898</c:v>
                </c:pt>
                <c:pt idx="1416">
                  <c:v>16.3858</c:v>
                </c:pt>
                <c:pt idx="1417">
                  <c:v>16.3141</c:v>
                </c:pt>
                <c:pt idx="1418">
                  <c:v>16.059200000000001</c:v>
                </c:pt>
                <c:pt idx="1419">
                  <c:v>16.249199999999998</c:v>
                </c:pt>
                <c:pt idx="1420">
                  <c:v>16.288</c:v>
                </c:pt>
                <c:pt idx="1421">
                  <c:v>16.288399999999999</c:v>
                </c:pt>
                <c:pt idx="1422">
                  <c:v>16.3689</c:v>
                </c:pt>
                <c:pt idx="1423">
                  <c:v>16.592300000000002</c:v>
                </c:pt>
                <c:pt idx="1424">
                  <c:v>16.279399999999999</c:v>
                </c:pt>
                <c:pt idx="1425">
                  <c:v>16.443100000000001</c:v>
                </c:pt>
                <c:pt idx="1426">
                  <c:v>16.699000000000002</c:v>
                </c:pt>
                <c:pt idx="1427">
                  <c:v>16.817299999999999</c:v>
                </c:pt>
                <c:pt idx="1428">
                  <c:v>16.662800000000001</c:v>
                </c:pt>
                <c:pt idx="1429">
                  <c:v>16.424199999999999</c:v>
                </c:pt>
                <c:pt idx="1430">
                  <c:v>16.569900000000001</c:v>
                </c:pt>
                <c:pt idx="1431">
                  <c:v>16.7624</c:v>
                </c:pt>
                <c:pt idx="1432">
                  <c:v>16.734000000000002</c:v>
                </c:pt>
                <c:pt idx="1433">
                  <c:v>16.831299999999999</c:v>
                </c:pt>
                <c:pt idx="1434">
                  <c:v>16.742000000000001</c:v>
                </c:pt>
                <c:pt idx="1435">
                  <c:v>16.943200000000001</c:v>
                </c:pt>
                <c:pt idx="1436">
                  <c:v>17.423200000000001</c:v>
                </c:pt>
                <c:pt idx="1437">
                  <c:v>17.333500000000001</c:v>
                </c:pt>
                <c:pt idx="1438">
                  <c:v>17.213899999999999</c:v>
                </c:pt>
                <c:pt idx="1439">
                  <c:v>17.212800000000001</c:v>
                </c:pt>
                <c:pt idx="1440">
                  <c:v>17.0383</c:v>
                </c:pt>
                <c:pt idx="1441">
                  <c:v>16.995799999999999</c:v>
                </c:pt>
                <c:pt idx="1442">
                  <c:v>16.839600000000001</c:v>
                </c:pt>
                <c:pt idx="1443">
                  <c:v>16.604600000000001</c:v>
                </c:pt>
                <c:pt idx="1444">
                  <c:v>16.6325</c:v>
                </c:pt>
                <c:pt idx="1445">
                  <c:v>16.3506</c:v>
                </c:pt>
                <c:pt idx="1446">
                  <c:v>16.2209</c:v>
                </c:pt>
                <c:pt idx="1447">
                  <c:v>16.0731</c:v>
                </c:pt>
                <c:pt idx="1448">
                  <c:v>15.851100000000001</c:v>
                </c:pt>
                <c:pt idx="1449">
                  <c:v>15.607100000000001</c:v>
                </c:pt>
                <c:pt idx="1450">
                  <c:v>15.4877</c:v>
                </c:pt>
                <c:pt idx="1451">
                  <c:v>15.1531</c:v>
                </c:pt>
                <c:pt idx="1452">
                  <c:v>15.066700000000001</c:v>
                </c:pt>
                <c:pt idx="1453">
                  <c:v>15.048</c:v>
                </c:pt>
                <c:pt idx="1454">
                  <c:v>15.0488</c:v>
                </c:pt>
                <c:pt idx="1455">
                  <c:v>15.0662</c:v>
                </c:pt>
                <c:pt idx="1456">
                  <c:v>15.0679</c:v>
                </c:pt>
                <c:pt idx="1457">
                  <c:v>15.0572</c:v>
                </c:pt>
                <c:pt idx="1458">
                  <c:v>15.0366</c:v>
                </c:pt>
                <c:pt idx="1459">
                  <c:v>15.0327</c:v>
                </c:pt>
                <c:pt idx="1460">
                  <c:v>15.045199999999999</c:v>
                </c:pt>
                <c:pt idx="1461">
                  <c:v>15.1158</c:v>
                </c:pt>
                <c:pt idx="1462">
                  <c:v>15.582700000000001</c:v>
                </c:pt>
                <c:pt idx="1463">
                  <c:v>15.200799999999999</c:v>
                </c:pt>
                <c:pt idx="1464">
                  <c:v>15.3522</c:v>
                </c:pt>
                <c:pt idx="1465">
                  <c:v>15.6996</c:v>
                </c:pt>
                <c:pt idx="1466">
                  <c:v>16.688700000000001</c:v>
                </c:pt>
                <c:pt idx="1467">
                  <c:v>17.143000000000001</c:v>
                </c:pt>
                <c:pt idx="1468">
                  <c:v>17.238700000000001</c:v>
                </c:pt>
                <c:pt idx="1469">
                  <c:v>17.190100000000001</c:v>
                </c:pt>
                <c:pt idx="1470">
                  <c:v>17.117599999999999</c:v>
                </c:pt>
                <c:pt idx="1471">
                  <c:v>16.832000000000001</c:v>
                </c:pt>
                <c:pt idx="1472">
                  <c:v>17.0992</c:v>
                </c:pt>
                <c:pt idx="1473">
                  <c:v>17.193999999999999</c:v>
                </c:pt>
                <c:pt idx="1474">
                  <c:v>17.1188</c:v>
                </c:pt>
                <c:pt idx="1475">
                  <c:v>17.310199999999998</c:v>
                </c:pt>
                <c:pt idx="1476">
                  <c:v>17.006499999999999</c:v>
                </c:pt>
                <c:pt idx="1477">
                  <c:v>17.510899999999999</c:v>
                </c:pt>
                <c:pt idx="1478">
                  <c:v>17.5807</c:v>
                </c:pt>
                <c:pt idx="1479">
                  <c:v>17.592300000000002</c:v>
                </c:pt>
                <c:pt idx="1480">
                  <c:v>17.619</c:v>
                </c:pt>
                <c:pt idx="1481">
                  <c:v>17.566800000000001</c:v>
                </c:pt>
                <c:pt idx="1482">
                  <c:v>17.559200000000001</c:v>
                </c:pt>
                <c:pt idx="1483">
                  <c:v>17.407599999999999</c:v>
                </c:pt>
                <c:pt idx="1484">
                  <c:v>17.199000000000002</c:v>
                </c:pt>
                <c:pt idx="1485">
                  <c:v>17.302800000000001</c:v>
                </c:pt>
                <c:pt idx="1486">
                  <c:v>17.219799999999999</c:v>
                </c:pt>
                <c:pt idx="1487">
                  <c:v>17.013999999999999</c:v>
                </c:pt>
                <c:pt idx="1488">
                  <c:v>16.939699999999998</c:v>
                </c:pt>
                <c:pt idx="1489">
                  <c:v>16.851400000000002</c:v>
                </c:pt>
                <c:pt idx="1490">
                  <c:v>16.670200000000001</c:v>
                </c:pt>
                <c:pt idx="1491">
                  <c:v>16.815300000000001</c:v>
                </c:pt>
                <c:pt idx="1492">
                  <c:v>16.833500000000001</c:v>
                </c:pt>
                <c:pt idx="1493">
                  <c:v>16.331499999999998</c:v>
                </c:pt>
                <c:pt idx="1494">
                  <c:v>16.034199999999998</c:v>
                </c:pt>
                <c:pt idx="1495">
                  <c:v>15.976800000000001</c:v>
                </c:pt>
                <c:pt idx="1496">
                  <c:v>15.8581</c:v>
                </c:pt>
                <c:pt idx="1497">
                  <c:v>15.727</c:v>
                </c:pt>
                <c:pt idx="1498">
                  <c:v>15.529299999999999</c:v>
                </c:pt>
                <c:pt idx="1499">
                  <c:v>15.4064</c:v>
                </c:pt>
                <c:pt idx="1500">
                  <c:v>15.3788</c:v>
                </c:pt>
                <c:pt idx="1501">
                  <c:v>15.323700000000001</c:v>
                </c:pt>
                <c:pt idx="1502">
                  <c:v>15.2575</c:v>
                </c:pt>
                <c:pt idx="1503">
                  <c:v>15.173299999999999</c:v>
                </c:pt>
                <c:pt idx="1504">
                  <c:v>15.1333</c:v>
                </c:pt>
                <c:pt idx="1505">
                  <c:v>15.1257</c:v>
                </c:pt>
                <c:pt idx="1506">
                  <c:v>15.106999999999999</c:v>
                </c:pt>
                <c:pt idx="1507">
                  <c:v>15.146000000000001</c:v>
                </c:pt>
                <c:pt idx="1508">
                  <c:v>15.1637</c:v>
                </c:pt>
                <c:pt idx="1509">
                  <c:v>15.879799999999999</c:v>
                </c:pt>
                <c:pt idx="1510">
                  <c:v>15.398899999999999</c:v>
                </c:pt>
                <c:pt idx="1511">
                  <c:v>15.425000000000001</c:v>
                </c:pt>
                <c:pt idx="1512">
                  <c:v>15.7888</c:v>
                </c:pt>
                <c:pt idx="1513">
                  <c:v>16.029699999999998</c:v>
                </c:pt>
                <c:pt idx="1514">
                  <c:v>16.670200000000001</c:v>
                </c:pt>
                <c:pt idx="1515">
                  <c:v>16.898900000000001</c:v>
                </c:pt>
                <c:pt idx="1516">
                  <c:v>16.565300000000001</c:v>
                </c:pt>
                <c:pt idx="1517">
                  <c:v>16.522500000000001</c:v>
                </c:pt>
                <c:pt idx="1518">
                  <c:v>16.8459</c:v>
                </c:pt>
                <c:pt idx="1519">
                  <c:v>16.845199999999998</c:v>
                </c:pt>
                <c:pt idx="1520">
                  <c:v>16.907399999999999</c:v>
                </c:pt>
                <c:pt idx="1521">
                  <c:v>16.726900000000001</c:v>
                </c:pt>
                <c:pt idx="1522">
                  <c:v>16.965199999999999</c:v>
                </c:pt>
                <c:pt idx="1523">
                  <c:v>16.799099999999999</c:v>
                </c:pt>
                <c:pt idx="1524">
                  <c:v>17.068100000000001</c:v>
                </c:pt>
                <c:pt idx="1525">
                  <c:v>16.947900000000001</c:v>
                </c:pt>
                <c:pt idx="1526">
                  <c:v>16.939800000000002</c:v>
                </c:pt>
                <c:pt idx="1527">
                  <c:v>17.176400000000001</c:v>
                </c:pt>
                <c:pt idx="1528">
                  <c:v>17.175599999999999</c:v>
                </c:pt>
                <c:pt idx="1529">
                  <c:v>17.177399999999999</c:v>
                </c:pt>
                <c:pt idx="1530">
                  <c:v>17.154299999999999</c:v>
                </c:pt>
                <c:pt idx="1531">
                  <c:v>17.180399999999999</c:v>
                </c:pt>
                <c:pt idx="1532">
                  <c:v>17.1557</c:v>
                </c:pt>
                <c:pt idx="1533">
                  <c:v>17.134599999999999</c:v>
                </c:pt>
                <c:pt idx="1534">
                  <c:v>17.410599999999999</c:v>
                </c:pt>
                <c:pt idx="1535">
                  <c:v>17.4252</c:v>
                </c:pt>
                <c:pt idx="1536">
                  <c:v>17.474</c:v>
                </c:pt>
                <c:pt idx="1537">
                  <c:v>17.151900000000001</c:v>
                </c:pt>
                <c:pt idx="1538">
                  <c:v>16.997399999999999</c:v>
                </c:pt>
                <c:pt idx="1539">
                  <c:v>16.874300000000002</c:v>
                </c:pt>
                <c:pt idx="1540">
                  <c:v>16.982299999999999</c:v>
                </c:pt>
                <c:pt idx="1541">
                  <c:v>16.967400000000001</c:v>
                </c:pt>
                <c:pt idx="1542">
                  <c:v>16.833100000000002</c:v>
                </c:pt>
                <c:pt idx="1543">
                  <c:v>16.552199999999999</c:v>
                </c:pt>
                <c:pt idx="1544">
                  <c:v>16.418600000000001</c:v>
                </c:pt>
                <c:pt idx="1545">
                  <c:v>16.201899999999998</c:v>
                </c:pt>
                <c:pt idx="1546">
                  <c:v>15.929</c:v>
                </c:pt>
                <c:pt idx="1547">
                  <c:v>15.7624</c:v>
                </c:pt>
                <c:pt idx="1548">
                  <c:v>15.7041</c:v>
                </c:pt>
                <c:pt idx="1549">
                  <c:v>15.538600000000001</c:v>
                </c:pt>
                <c:pt idx="1550">
                  <c:v>15.394299999999999</c:v>
                </c:pt>
                <c:pt idx="1551">
                  <c:v>15.3743</c:v>
                </c:pt>
                <c:pt idx="1552">
                  <c:v>15.3506</c:v>
                </c:pt>
                <c:pt idx="1553">
                  <c:v>15.322800000000001</c:v>
                </c:pt>
                <c:pt idx="1554">
                  <c:v>15.31</c:v>
                </c:pt>
                <c:pt idx="1555">
                  <c:v>15.3078</c:v>
                </c:pt>
                <c:pt idx="1556">
                  <c:v>15.341100000000001</c:v>
                </c:pt>
                <c:pt idx="1557">
                  <c:v>15.3483</c:v>
                </c:pt>
                <c:pt idx="1558">
                  <c:v>15.414400000000001</c:v>
                </c:pt>
                <c:pt idx="1559">
                  <c:v>15.640700000000001</c:v>
                </c:pt>
                <c:pt idx="1560">
                  <c:v>15.605</c:v>
                </c:pt>
                <c:pt idx="1561">
                  <c:v>15.8453</c:v>
                </c:pt>
                <c:pt idx="1562">
                  <c:v>16.069099999999999</c:v>
                </c:pt>
                <c:pt idx="1563">
                  <c:v>16.5046</c:v>
                </c:pt>
                <c:pt idx="1564">
                  <c:v>17.792000000000002</c:v>
                </c:pt>
                <c:pt idx="1565">
                  <c:v>17.836500000000001</c:v>
                </c:pt>
                <c:pt idx="1566">
                  <c:v>18.188700000000001</c:v>
                </c:pt>
                <c:pt idx="1567">
                  <c:v>18.6067</c:v>
                </c:pt>
                <c:pt idx="1568">
                  <c:v>18.794</c:v>
                </c:pt>
                <c:pt idx="1569">
                  <c:v>17.602399999999999</c:v>
                </c:pt>
                <c:pt idx="1570">
                  <c:v>17.8231</c:v>
                </c:pt>
                <c:pt idx="1571">
                  <c:v>18.265999999999998</c:v>
                </c:pt>
                <c:pt idx="1572">
                  <c:v>18.1022</c:v>
                </c:pt>
                <c:pt idx="1573">
                  <c:v>18.255800000000001</c:v>
                </c:pt>
                <c:pt idx="1574">
                  <c:v>18.3446</c:v>
                </c:pt>
                <c:pt idx="1575">
                  <c:v>18.503699999999998</c:v>
                </c:pt>
                <c:pt idx="1576">
                  <c:v>17.91</c:v>
                </c:pt>
                <c:pt idx="1577">
                  <c:v>18.365200000000002</c:v>
                </c:pt>
                <c:pt idx="1578">
                  <c:v>18.3871</c:v>
                </c:pt>
                <c:pt idx="1579">
                  <c:v>18.632999999999999</c:v>
                </c:pt>
                <c:pt idx="1580">
                  <c:v>18.488900000000001</c:v>
                </c:pt>
                <c:pt idx="1581">
                  <c:v>18.377500000000001</c:v>
                </c:pt>
                <c:pt idx="1582">
                  <c:v>18.207899999999999</c:v>
                </c:pt>
                <c:pt idx="1583">
                  <c:v>18.121099999999998</c:v>
                </c:pt>
                <c:pt idx="1584">
                  <c:v>17.949100000000001</c:v>
                </c:pt>
                <c:pt idx="1585">
                  <c:v>17.666799999999999</c:v>
                </c:pt>
                <c:pt idx="1586">
                  <c:v>17.309200000000001</c:v>
                </c:pt>
                <c:pt idx="1587">
                  <c:v>17.3371</c:v>
                </c:pt>
                <c:pt idx="1588">
                  <c:v>17.1203</c:v>
                </c:pt>
                <c:pt idx="1589">
                  <c:v>16.811900000000001</c:v>
                </c:pt>
                <c:pt idx="1590">
                  <c:v>16.967400000000001</c:v>
                </c:pt>
                <c:pt idx="1591">
                  <c:v>17.18</c:v>
                </c:pt>
                <c:pt idx="1592">
                  <c:v>16.8752</c:v>
                </c:pt>
                <c:pt idx="1593">
                  <c:v>16.549399999999999</c:v>
                </c:pt>
                <c:pt idx="1594">
                  <c:v>16.448399999999999</c:v>
                </c:pt>
                <c:pt idx="1595">
                  <c:v>16.3432</c:v>
                </c:pt>
                <c:pt idx="1596">
                  <c:v>16.243300000000001</c:v>
                </c:pt>
                <c:pt idx="1597">
                  <c:v>16.185199999999998</c:v>
                </c:pt>
                <c:pt idx="1598">
                  <c:v>16.107299999999999</c:v>
                </c:pt>
                <c:pt idx="1599">
                  <c:v>15.9886</c:v>
                </c:pt>
                <c:pt idx="1600">
                  <c:v>15.971</c:v>
                </c:pt>
                <c:pt idx="1601">
                  <c:v>15.976000000000001</c:v>
                </c:pt>
                <c:pt idx="1602">
                  <c:v>15.937799999999999</c:v>
                </c:pt>
                <c:pt idx="1603">
                  <c:v>15.885899999999999</c:v>
                </c:pt>
                <c:pt idx="1604">
                  <c:v>15.867699999999999</c:v>
                </c:pt>
                <c:pt idx="1605">
                  <c:v>15.897399999999999</c:v>
                </c:pt>
                <c:pt idx="1606">
                  <c:v>15.917899999999999</c:v>
                </c:pt>
                <c:pt idx="1607">
                  <c:v>15.9834</c:v>
                </c:pt>
                <c:pt idx="1608">
                  <c:v>15.980600000000001</c:v>
                </c:pt>
                <c:pt idx="1609">
                  <c:v>16.073899999999998</c:v>
                </c:pt>
                <c:pt idx="1610">
                  <c:v>16.095600000000001</c:v>
                </c:pt>
                <c:pt idx="1611">
                  <c:v>16.392900000000001</c:v>
                </c:pt>
                <c:pt idx="1612">
                  <c:v>17.093</c:v>
                </c:pt>
                <c:pt idx="1613">
                  <c:v>17.261600000000001</c:v>
                </c:pt>
                <c:pt idx="1614">
                  <c:v>17.254200000000001</c:v>
                </c:pt>
                <c:pt idx="1615">
                  <c:v>17.307099999999998</c:v>
                </c:pt>
                <c:pt idx="1616">
                  <c:v>17.238399999999999</c:v>
                </c:pt>
                <c:pt idx="1617">
                  <c:v>17.092600000000001</c:v>
                </c:pt>
                <c:pt idx="1618">
                  <c:v>17.056000000000001</c:v>
                </c:pt>
                <c:pt idx="1619">
                  <c:v>17.077400000000001</c:v>
                </c:pt>
                <c:pt idx="1620">
                  <c:v>17.1403</c:v>
                </c:pt>
                <c:pt idx="1621">
                  <c:v>17.115300000000001</c:v>
                </c:pt>
                <c:pt idx="1622">
                  <c:v>17.141500000000001</c:v>
                </c:pt>
                <c:pt idx="1623">
                  <c:v>17.191700000000001</c:v>
                </c:pt>
                <c:pt idx="1624">
                  <c:v>17.329000000000001</c:v>
                </c:pt>
                <c:pt idx="1625">
                  <c:v>17.3218</c:v>
                </c:pt>
                <c:pt idx="1626">
                  <c:v>17.3459</c:v>
                </c:pt>
                <c:pt idx="1627">
                  <c:v>17.2361</c:v>
                </c:pt>
                <c:pt idx="1628">
                  <c:v>17.3184</c:v>
                </c:pt>
                <c:pt idx="1629">
                  <c:v>17.336200000000002</c:v>
                </c:pt>
                <c:pt idx="1630">
                  <c:v>17.5502</c:v>
                </c:pt>
                <c:pt idx="1631">
                  <c:v>17.523099999999999</c:v>
                </c:pt>
                <c:pt idx="1632">
                  <c:v>17.3812</c:v>
                </c:pt>
                <c:pt idx="1633">
                  <c:v>17.378399999999999</c:v>
                </c:pt>
                <c:pt idx="1634">
                  <c:v>17.509499999999999</c:v>
                </c:pt>
                <c:pt idx="1635">
                  <c:v>17.323499999999999</c:v>
                </c:pt>
                <c:pt idx="1636">
                  <c:v>17.251999999999999</c:v>
                </c:pt>
                <c:pt idx="1637">
                  <c:v>17.198699999999999</c:v>
                </c:pt>
                <c:pt idx="1638">
                  <c:v>17.110499999999998</c:v>
                </c:pt>
                <c:pt idx="1639">
                  <c:v>16.934799999999999</c:v>
                </c:pt>
                <c:pt idx="1640">
                  <c:v>16.622299999999999</c:v>
                </c:pt>
                <c:pt idx="1641">
                  <c:v>16.3156</c:v>
                </c:pt>
                <c:pt idx="1642">
                  <c:v>16.254300000000001</c:v>
                </c:pt>
                <c:pt idx="1643">
                  <c:v>16.234000000000002</c:v>
                </c:pt>
                <c:pt idx="1644">
                  <c:v>16.216899999999999</c:v>
                </c:pt>
                <c:pt idx="1645">
                  <c:v>15.97</c:v>
                </c:pt>
                <c:pt idx="1646">
                  <c:v>15.821099999999999</c:v>
                </c:pt>
                <c:pt idx="1647">
                  <c:v>15.6974</c:v>
                </c:pt>
                <c:pt idx="1648">
                  <c:v>15.5885</c:v>
                </c:pt>
                <c:pt idx="1649">
                  <c:v>15.5322</c:v>
                </c:pt>
                <c:pt idx="1650">
                  <c:v>15.5063</c:v>
                </c:pt>
                <c:pt idx="1651">
                  <c:v>15.4329</c:v>
                </c:pt>
                <c:pt idx="1652">
                  <c:v>15.3939</c:v>
                </c:pt>
                <c:pt idx="1653">
                  <c:v>15.3728</c:v>
                </c:pt>
                <c:pt idx="1654">
                  <c:v>15.3512</c:v>
                </c:pt>
                <c:pt idx="1655">
                  <c:v>15.342499999999999</c:v>
                </c:pt>
                <c:pt idx="1656">
                  <c:v>15.344900000000001</c:v>
                </c:pt>
                <c:pt idx="1657">
                  <c:v>15.3948</c:v>
                </c:pt>
                <c:pt idx="1658">
                  <c:v>15.492900000000001</c:v>
                </c:pt>
                <c:pt idx="1659">
                  <c:v>15.5839</c:v>
                </c:pt>
                <c:pt idx="1660">
                  <c:v>15.6457</c:v>
                </c:pt>
                <c:pt idx="1661">
                  <c:v>15.7316</c:v>
                </c:pt>
                <c:pt idx="1662">
                  <c:v>16.3171</c:v>
                </c:pt>
                <c:pt idx="1663">
                  <c:v>17.296600000000002</c:v>
                </c:pt>
                <c:pt idx="1664">
                  <c:v>17.450900000000001</c:v>
                </c:pt>
                <c:pt idx="1665">
                  <c:v>17.407299999999999</c:v>
                </c:pt>
                <c:pt idx="1666">
                  <c:v>17.1709</c:v>
                </c:pt>
                <c:pt idx="1667">
                  <c:v>16.8001</c:v>
                </c:pt>
                <c:pt idx="1668">
                  <c:v>17.003799999999998</c:v>
                </c:pt>
                <c:pt idx="1669">
                  <c:v>17.143000000000001</c:v>
                </c:pt>
                <c:pt idx="1670">
                  <c:v>17.2346</c:v>
                </c:pt>
                <c:pt idx="1671">
                  <c:v>17.259899999999998</c:v>
                </c:pt>
                <c:pt idx="1672">
                  <c:v>17.2408</c:v>
                </c:pt>
                <c:pt idx="1673">
                  <c:v>17.363900000000001</c:v>
                </c:pt>
                <c:pt idx="1674">
                  <c:v>17.310199999999998</c:v>
                </c:pt>
                <c:pt idx="1675">
                  <c:v>16.3047</c:v>
                </c:pt>
                <c:pt idx="1676">
                  <c:v>17.398</c:v>
                </c:pt>
                <c:pt idx="1677">
                  <c:v>17.437999999999999</c:v>
                </c:pt>
                <c:pt idx="1678">
                  <c:v>17.279299999999999</c:v>
                </c:pt>
                <c:pt idx="1679">
                  <c:v>17.342099999999999</c:v>
                </c:pt>
                <c:pt idx="1680">
                  <c:v>17.234100000000002</c:v>
                </c:pt>
                <c:pt idx="1681">
                  <c:v>17.330100000000002</c:v>
                </c:pt>
                <c:pt idx="1682">
                  <c:v>17.359400000000001</c:v>
                </c:pt>
                <c:pt idx="1683">
                  <c:v>17.419699999999999</c:v>
                </c:pt>
                <c:pt idx="1684">
                  <c:v>17.3323</c:v>
                </c:pt>
                <c:pt idx="1685">
                  <c:v>17.250599999999999</c:v>
                </c:pt>
                <c:pt idx="1686">
                  <c:v>17.2197</c:v>
                </c:pt>
                <c:pt idx="1687">
                  <c:v>17.158000000000001</c:v>
                </c:pt>
                <c:pt idx="1688">
                  <c:v>16.987500000000001</c:v>
                </c:pt>
                <c:pt idx="1689">
                  <c:v>17.040900000000001</c:v>
                </c:pt>
                <c:pt idx="1690">
                  <c:v>16.918700000000001</c:v>
                </c:pt>
                <c:pt idx="1691">
                  <c:v>16.555399999999999</c:v>
                </c:pt>
                <c:pt idx="1692">
                  <c:v>16.431100000000001</c:v>
                </c:pt>
                <c:pt idx="1693">
                  <c:v>16.335999999999999</c:v>
                </c:pt>
                <c:pt idx="1694">
                  <c:v>16.2837</c:v>
                </c:pt>
                <c:pt idx="1695">
                  <c:v>16.2166</c:v>
                </c:pt>
                <c:pt idx="1696">
                  <c:v>16.247299999999999</c:v>
                </c:pt>
                <c:pt idx="1697">
                  <c:v>16.030200000000001</c:v>
                </c:pt>
                <c:pt idx="1698">
                  <c:v>15.8355</c:v>
                </c:pt>
                <c:pt idx="1699">
                  <c:v>15.7601</c:v>
                </c:pt>
                <c:pt idx="1700">
                  <c:v>15.7346</c:v>
                </c:pt>
                <c:pt idx="1701">
                  <c:v>15.719099999999999</c:v>
                </c:pt>
                <c:pt idx="1702">
                  <c:v>15.6753</c:v>
                </c:pt>
                <c:pt idx="1703">
                  <c:v>15.6188</c:v>
                </c:pt>
                <c:pt idx="1704">
                  <c:v>15.6067</c:v>
                </c:pt>
                <c:pt idx="1705">
                  <c:v>15.6309</c:v>
                </c:pt>
                <c:pt idx="1706">
                  <c:v>15.670999999999999</c:v>
                </c:pt>
                <c:pt idx="1707">
                  <c:v>15.7521</c:v>
                </c:pt>
                <c:pt idx="1708">
                  <c:v>16.072299999999998</c:v>
                </c:pt>
                <c:pt idx="1709">
                  <c:v>16.070699999999999</c:v>
                </c:pt>
                <c:pt idx="1710">
                  <c:v>16.251100000000001</c:v>
                </c:pt>
                <c:pt idx="1711">
                  <c:v>16.451799999999999</c:v>
                </c:pt>
                <c:pt idx="1712">
                  <c:v>16.947199999999999</c:v>
                </c:pt>
                <c:pt idx="1713">
                  <c:v>16.718399999999999</c:v>
                </c:pt>
                <c:pt idx="1714">
                  <c:v>16.709700000000002</c:v>
                </c:pt>
                <c:pt idx="1715">
                  <c:v>16.700600000000001</c:v>
                </c:pt>
                <c:pt idx="1716">
                  <c:v>16.9222</c:v>
                </c:pt>
                <c:pt idx="1717">
                  <c:v>16.929099999999998</c:v>
                </c:pt>
                <c:pt idx="1718">
                  <c:v>16.655100000000001</c:v>
                </c:pt>
                <c:pt idx="1719">
                  <c:v>17.1145</c:v>
                </c:pt>
                <c:pt idx="1720">
                  <c:v>17.025200000000002</c:v>
                </c:pt>
                <c:pt idx="1721">
                  <c:v>16.7653</c:v>
                </c:pt>
                <c:pt idx="1722">
                  <c:v>17.1526</c:v>
                </c:pt>
                <c:pt idx="1723">
                  <c:v>17.1843</c:v>
                </c:pt>
                <c:pt idx="1724">
                  <c:v>17.243200000000002</c:v>
                </c:pt>
                <c:pt idx="1725">
                  <c:v>17.2379</c:v>
                </c:pt>
                <c:pt idx="1726">
                  <c:v>17.232099999999999</c:v>
                </c:pt>
                <c:pt idx="1727">
                  <c:v>17.2303</c:v>
                </c:pt>
                <c:pt idx="1728">
                  <c:v>17.358799999999999</c:v>
                </c:pt>
                <c:pt idx="1729">
                  <c:v>17.502700000000001</c:v>
                </c:pt>
                <c:pt idx="1730">
                  <c:v>17.224399999999999</c:v>
                </c:pt>
                <c:pt idx="1731">
                  <c:v>17.227799999999998</c:v>
                </c:pt>
                <c:pt idx="1732">
                  <c:v>17.034400000000002</c:v>
                </c:pt>
                <c:pt idx="1733">
                  <c:v>17.126300000000001</c:v>
                </c:pt>
                <c:pt idx="1734">
                  <c:v>16.902100000000001</c:v>
                </c:pt>
                <c:pt idx="1735">
                  <c:v>16.804500000000001</c:v>
                </c:pt>
                <c:pt idx="1736">
                  <c:v>16.797599999999999</c:v>
                </c:pt>
                <c:pt idx="1737">
                  <c:v>16.633700000000001</c:v>
                </c:pt>
                <c:pt idx="1738">
                  <c:v>16.529299999999999</c:v>
                </c:pt>
                <c:pt idx="1739">
                  <c:v>16.471399999999999</c:v>
                </c:pt>
                <c:pt idx="1740">
                  <c:v>16.3629</c:v>
                </c:pt>
                <c:pt idx="1741">
                  <c:v>16.283300000000001</c:v>
                </c:pt>
                <c:pt idx="1742">
                  <c:v>16.205500000000001</c:v>
                </c:pt>
                <c:pt idx="1743">
                  <c:v>16.0943</c:v>
                </c:pt>
                <c:pt idx="1744">
                  <c:v>15.9765</c:v>
                </c:pt>
                <c:pt idx="1745">
                  <c:v>15.8154</c:v>
                </c:pt>
                <c:pt idx="1746">
                  <c:v>15.7499</c:v>
                </c:pt>
                <c:pt idx="1747">
                  <c:v>15.6869</c:v>
                </c:pt>
                <c:pt idx="1748">
                  <c:v>15.683400000000001</c:v>
                </c:pt>
                <c:pt idx="1749">
                  <c:v>15.6546</c:v>
                </c:pt>
                <c:pt idx="1750">
                  <c:v>15.6305</c:v>
                </c:pt>
                <c:pt idx="1751">
                  <c:v>15.6302</c:v>
                </c:pt>
                <c:pt idx="1752">
                  <c:v>15.6473</c:v>
                </c:pt>
                <c:pt idx="1753">
                  <c:v>15.651</c:v>
                </c:pt>
                <c:pt idx="1754">
                  <c:v>15.6669</c:v>
                </c:pt>
                <c:pt idx="1755">
                  <c:v>15.682399999999999</c:v>
                </c:pt>
                <c:pt idx="1756">
                  <c:v>15.7714</c:v>
                </c:pt>
                <c:pt idx="1757">
                  <c:v>15.760300000000001</c:v>
                </c:pt>
                <c:pt idx="1758">
                  <c:v>15.990600000000001</c:v>
                </c:pt>
                <c:pt idx="1759">
                  <c:v>16.1158</c:v>
                </c:pt>
                <c:pt idx="1760">
                  <c:v>16.621600000000001</c:v>
                </c:pt>
                <c:pt idx="1761">
                  <c:v>17.2029</c:v>
                </c:pt>
                <c:pt idx="1762">
                  <c:v>17.316700000000001</c:v>
                </c:pt>
                <c:pt idx="1763">
                  <c:v>18.658899999999999</c:v>
                </c:pt>
                <c:pt idx="1764">
                  <c:v>18.299499999999998</c:v>
                </c:pt>
                <c:pt idx="1765">
                  <c:v>17.719100000000001</c:v>
                </c:pt>
                <c:pt idx="1766">
                  <c:v>17.4863</c:v>
                </c:pt>
                <c:pt idx="1767">
                  <c:v>17.7056</c:v>
                </c:pt>
                <c:pt idx="1768">
                  <c:v>17.958300000000001</c:v>
                </c:pt>
                <c:pt idx="1769">
                  <c:v>17.9603</c:v>
                </c:pt>
                <c:pt idx="1770">
                  <c:v>18.183199999999999</c:v>
                </c:pt>
                <c:pt idx="1771">
                  <c:v>17.920400000000001</c:v>
                </c:pt>
                <c:pt idx="1772">
                  <c:v>17.170500000000001</c:v>
                </c:pt>
                <c:pt idx="1773">
                  <c:v>18.431999999999999</c:v>
                </c:pt>
                <c:pt idx="1774">
                  <c:v>18.305299999999999</c:v>
                </c:pt>
                <c:pt idx="1775">
                  <c:v>18.210100000000001</c:v>
                </c:pt>
                <c:pt idx="1776">
                  <c:v>17.728100000000001</c:v>
                </c:pt>
                <c:pt idx="1777">
                  <c:v>18.2285</c:v>
                </c:pt>
                <c:pt idx="1778">
                  <c:v>17.9297</c:v>
                </c:pt>
                <c:pt idx="1779">
                  <c:v>17.825199999999999</c:v>
                </c:pt>
                <c:pt idx="1780">
                  <c:v>17.946200000000001</c:v>
                </c:pt>
                <c:pt idx="1781">
                  <c:v>17.9999</c:v>
                </c:pt>
                <c:pt idx="1782">
                  <c:v>17.8598</c:v>
                </c:pt>
                <c:pt idx="1783">
                  <c:v>17.897099999999998</c:v>
                </c:pt>
                <c:pt idx="1784">
                  <c:v>17.5123</c:v>
                </c:pt>
                <c:pt idx="1785">
                  <c:v>17.589400000000001</c:v>
                </c:pt>
                <c:pt idx="1786">
                  <c:v>17.5777</c:v>
                </c:pt>
                <c:pt idx="1787">
                  <c:v>17.39</c:v>
                </c:pt>
                <c:pt idx="1788">
                  <c:v>17.52</c:v>
                </c:pt>
                <c:pt idx="1789">
                  <c:v>17.416399999999999</c:v>
                </c:pt>
                <c:pt idx="1790">
                  <c:v>17.270800000000001</c:v>
                </c:pt>
                <c:pt idx="1791">
                  <c:v>17.121400000000001</c:v>
                </c:pt>
                <c:pt idx="1792">
                  <c:v>16.950900000000001</c:v>
                </c:pt>
                <c:pt idx="1793">
                  <c:v>16.7592</c:v>
                </c:pt>
                <c:pt idx="1794">
                  <c:v>16.649799999999999</c:v>
                </c:pt>
                <c:pt idx="1795">
                  <c:v>16.5291</c:v>
                </c:pt>
                <c:pt idx="1796">
                  <c:v>16.426400000000001</c:v>
                </c:pt>
                <c:pt idx="1797">
                  <c:v>16.355599999999999</c:v>
                </c:pt>
                <c:pt idx="1798">
                  <c:v>16.289899999999999</c:v>
                </c:pt>
                <c:pt idx="1799">
                  <c:v>16.249600000000001</c:v>
                </c:pt>
                <c:pt idx="1800">
                  <c:v>16.223600000000001</c:v>
                </c:pt>
                <c:pt idx="1801">
                  <c:v>16.189800000000002</c:v>
                </c:pt>
                <c:pt idx="1802">
                  <c:v>16.164300000000001</c:v>
                </c:pt>
                <c:pt idx="1803">
                  <c:v>16.1568</c:v>
                </c:pt>
                <c:pt idx="1804">
                  <c:v>16.1477</c:v>
                </c:pt>
                <c:pt idx="1805">
                  <c:v>16.171500000000002</c:v>
                </c:pt>
                <c:pt idx="1806">
                  <c:v>16.2423</c:v>
                </c:pt>
                <c:pt idx="1807">
                  <c:v>16.2834</c:v>
                </c:pt>
                <c:pt idx="1808">
                  <c:v>16.3339</c:v>
                </c:pt>
                <c:pt idx="1809">
                  <c:v>16.438400000000001</c:v>
                </c:pt>
                <c:pt idx="1810">
                  <c:v>16.506799999999998</c:v>
                </c:pt>
                <c:pt idx="1811">
                  <c:v>16.7211</c:v>
                </c:pt>
                <c:pt idx="1812">
                  <c:v>16.965299999999999</c:v>
                </c:pt>
                <c:pt idx="1813">
                  <c:v>16.991599999999998</c:v>
                </c:pt>
                <c:pt idx="1814">
                  <c:v>17.055399999999999</c:v>
                </c:pt>
                <c:pt idx="1815">
                  <c:v>17.328099999999999</c:v>
                </c:pt>
                <c:pt idx="1816">
                  <c:v>17.433399999999999</c:v>
                </c:pt>
                <c:pt idx="1817">
                  <c:v>17.346800000000002</c:v>
                </c:pt>
                <c:pt idx="1818">
                  <c:v>17.537099999999999</c:v>
                </c:pt>
                <c:pt idx="1819">
                  <c:v>17.594799999999999</c:v>
                </c:pt>
                <c:pt idx="1820">
                  <c:v>17.1389</c:v>
                </c:pt>
                <c:pt idx="1821">
                  <c:v>17.128599999999999</c:v>
                </c:pt>
                <c:pt idx="1822">
                  <c:v>17.151599999999998</c:v>
                </c:pt>
                <c:pt idx="1823">
                  <c:v>17.178100000000001</c:v>
                </c:pt>
                <c:pt idx="1824">
                  <c:v>17.233000000000001</c:v>
                </c:pt>
                <c:pt idx="1825">
                  <c:v>17.5945</c:v>
                </c:pt>
                <c:pt idx="1826">
                  <c:v>17.5898</c:v>
                </c:pt>
                <c:pt idx="1827">
                  <c:v>17.4499</c:v>
                </c:pt>
                <c:pt idx="1828">
                  <c:v>17.3017</c:v>
                </c:pt>
                <c:pt idx="1829">
                  <c:v>17.246300000000002</c:v>
                </c:pt>
                <c:pt idx="1830">
                  <c:v>17.043600000000001</c:v>
                </c:pt>
                <c:pt idx="1831">
                  <c:v>17.090299999999999</c:v>
                </c:pt>
                <c:pt idx="1832">
                  <c:v>16.925799999999999</c:v>
                </c:pt>
                <c:pt idx="1833">
                  <c:v>16.862100000000002</c:v>
                </c:pt>
                <c:pt idx="1834">
                  <c:v>16.803599999999999</c:v>
                </c:pt>
                <c:pt idx="1835">
                  <c:v>16.802199999999999</c:v>
                </c:pt>
                <c:pt idx="1836">
                  <c:v>16.773299999999999</c:v>
                </c:pt>
                <c:pt idx="1837">
                  <c:v>16.697700000000001</c:v>
                </c:pt>
                <c:pt idx="1838">
                  <c:v>16.6218</c:v>
                </c:pt>
                <c:pt idx="1839">
                  <c:v>16.551600000000001</c:v>
                </c:pt>
                <c:pt idx="1840">
                  <c:v>16.533799999999999</c:v>
                </c:pt>
                <c:pt idx="1841">
                  <c:v>16.509699999999999</c:v>
                </c:pt>
                <c:pt idx="1842">
                  <c:v>16.442799999999998</c:v>
                </c:pt>
                <c:pt idx="1843">
                  <c:v>16.289100000000001</c:v>
                </c:pt>
                <c:pt idx="1844">
                  <c:v>16.178699999999999</c:v>
                </c:pt>
                <c:pt idx="1845">
                  <c:v>16.094799999999999</c:v>
                </c:pt>
                <c:pt idx="1846">
                  <c:v>15.9872</c:v>
                </c:pt>
                <c:pt idx="1847">
                  <c:v>15.8996</c:v>
                </c:pt>
                <c:pt idx="1848">
                  <c:v>15.795</c:v>
                </c:pt>
                <c:pt idx="1849">
                  <c:v>15.74</c:v>
                </c:pt>
                <c:pt idx="1850">
                  <c:v>15.725</c:v>
                </c:pt>
                <c:pt idx="1851">
                  <c:v>15.779400000000001</c:v>
                </c:pt>
                <c:pt idx="1852">
                  <c:v>15.797000000000001</c:v>
                </c:pt>
                <c:pt idx="1853">
                  <c:v>15.911199999999999</c:v>
                </c:pt>
                <c:pt idx="1854">
                  <c:v>16.296099999999999</c:v>
                </c:pt>
                <c:pt idx="1855">
                  <c:v>16.127800000000001</c:v>
                </c:pt>
                <c:pt idx="1856">
                  <c:v>16.206700000000001</c:v>
                </c:pt>
                <c:pt idx="1857">
                  <c:v>16.217199999999998</c:v>
                </c:pt>
                <c:pt idx="1858">
                  <c:v>16.506699999999999</c:v>
                </c:pt>
                <c:pt idx="1859">
                  <c:v>16.734300000000001</c:v>
                </c:pt>
                <c:pt idx="1860">
                  <c:v>17.010999999999999</c:v>
                </c:pt>
                <c:pt idx="1861">
                  <c:v>17.494599999999998</c:v>
                </c:pt>
                <c:pt idx="1862">
                  <c:v>17.258800000000001</c:v>
                </c:pt>
                <c:pt idx="1863">
                  <c:v>17.127400000000002</c:v>
                </c:pt>
                <c:pt idx="1864">
                  <c:v>17.349699999999999</c:v>
                </c:pt>
                <c:pt idx="1865">
                  <c:v>17.697600000000001</c:v>
                </c:pt>
                <c:pt idx="1866">
                  <c:v>17.573399999999999</c:v>
                </c:pt>
                <c:pt idx="1867">
                  <c:v>17.591699999999999</c:v>
                </c:pt>
                <c:pt idx="1868">
                  <c:v>17.5884</c:v>
                </c:pt>
                <c:pt idx="1869">
                  <c:v>17.7576</c:v>
                </c:pt>
                <c:pt idx="1870">
                  <c:v>17.803100000000001</c:v>
                </c:pt>
                <c:pt idx="1871">
                  <c:v>17.622699999999998</c:v>
                </c:pt>
                <c:pt idx="1872">
                  <c:v>17.3569</c:v>
                </c:pt>
                <c:pt idx="1873">
                  <c:v>17.465800000000002</c:v>
                </c:pt>
                <c:pt idx="1874">
                  <c:v>17.130099999999999</c:v>
                </c:pt>
                <c:pt idx="1875">
                  <c:v>17.181999999999999</c:v>
                </c:pt>
                <c:pt idx="1876">
                  <c:v>17.029699999999998</c:v>
                </c:pt>
                <c:pt idx="1877">
                  <c:v>17.2164</c:v>
                </c:pt>
                <c:pt idx="1878">
                  <c:v>17.378900000000002</c:v>
                </c:pt>
                <c:pt idx="1879">
                  <c:v>17.7685</c:v>
                </c:pt>
                <c:pt idx="1880">
                  <c:v>17.741099999999999</c:v>
                </c:pt>
                <c:pt idx="1881">
                  <c:v>17.701499999999999</c:v>
                </c:pt>
                <c:pt idx="1882">
                  <c:v>17.633400000000002</c:v>
                </c:pt>
                <c:pt idx="1883">
                  <c:v>17.655000000000001</c:v>
                </c:pt>
                <c:pt idx="1884">
                  <c:v>17.483899999999998</c:v>
                </c:pt>
                <c:pt idx="1885">
                  <c:v>17.564800000000002</c:v>
                </c:pt>
                <c:pt idx="1886">
                  <c:v>17.464300000000001</c:v>
                </c:pt>
                <c:pt idx="1887">
                  <c:v>17.387799999999999</c:v>
                </c:pt>
                <c:pt idx="1888">
                  <c:v>17.345500000000001</c:v>
                </c:pt>
                <c:pt idx="1889">
                  <c:v>17.305700000000002</c:v>
                </c:pt>
                <c:pt idx="1890">
                  <c:v>17.295400000000001</c:v>
                </c:pt>
                <c:pt idx="1891">
                  <c:v>17.149999999999999</c:v>
                </c:pt>
                <c:pt idx="1892">
                  <c:v>17.046299999999999</c:v>
                </c:pt>
                <c:pt idx="1893">
                  <c:v>16.9772</c:v>
                </c:pt>
                <c:pt idx="1894">
                  <c:v>16.954499999999999</c:v>
                </c:pt>
                <c:pt idx="1895">
                  <c:v>16.9407</c:v>
                </c:pt>
                <c:pt idx="1896">
                  <c:v>16.878699999999998</c:v>
                </c:pt>
                <c:pt idx="1897">
                  <c:v>16.821400000000001</c:v>
                </c:pt>
                <c:pt idx="1898">
                  <c:v>16.772099999999998</c:v>
                </c:pt>
                <c:pt idx="1899">
                  <c:v>16.709900000000001</c:v>
                </c:pt>
                <c:pt idx="1900">
                  <c:v>16.663799999999998</c:v>
                </c:pt>
                <c:pt idx="1901">
                  <c:v>16.665099999999999</c:v>
                </c:pt>
                <c:pt idx="1902">
                  <c:v>16.651599999999998</c:v>
                </c:pt>
                <c:pt idx="1903">
                  <c:v>16.642099999999999</c:v>
                </c:pt>
                <c:pt idx="1904">
                  <c:v>16.640499999999999</c:v>
                </c:pt>
                <c:pt idx="1905">
                  <c:v>16.691500000000001</c:v>
                </c:pt>
                <c:pt idx="1906">
                  <c:v>16.735499999999998</c:v>
                </c:pt>
                <c:pt idx="1907">
                  <c:v>16.8475</c:v>
                </c:pt>
                <c:pt idx="1908">
                  <c:v>16.842300000000002</c:v>
                </c:pt>
                <c:pt idx="1909">
                  <c:v>16.8643</c:v>
                </c:pt>
                <c:pt idx="1910">
                  <c:v>16.8582</c:v>
                </c:pt>
                <c:pt idx="1911">
                  <c:v>16.941500000000001</c:v>
                </c:pt>
                <c:pt idx="1912">
                  <c:v>16.9755</c:v>
                </c:pt>
                <c:pt idx="1913">
                  <c:v>17.031700000000001</c:v>
                </c:pt>
                <c:pt idx="1914">
                  <c:v>17.058900000000001</c:v>
                </c:pt>
                <c:pt idx="1915">
                  <c:v>17.081199999999999</c:v>
                </c:pt>
                <c:pt idx="1916">
                  <c:v>17.188700000000001</c:v>
                </c:pt>
                <c:pt idx="1917">
                  <c:v>17.336600000000001</c:v>
                </c:pt>
                <c:pt idx="1918">
                  <c:v>17.375499999999999</c:v>
                </c:pt>
                <c:pt idx="1919">
                  <c:v>17.310300000000002</c:v>
                </c:pt>
                <c:pt idx="1920">
                  <c:v>17.039400000000001</c:v>
                </c:pt>
                <c:pt idx="1921">
                  <c:v>17.1645</c:v>
                </c:pt>
                <c:pt idx="1922">
                  <c:v>17.2455</c:v>
                </c:pt>
                <c:pt idx="1923">
                  <c:v>17.201499999999999</c:v>
                </c:pt>
                <c:pt idx="1924">
                  <c:v>17.137599999999999</c:v>
                </c:pt>
                <c:pt idx="1925">
                  <c:v>17.099499999999999</c:v>
                </c:pt>
                <c:pt idx="1926">
                  <c:v>17.056899999999999</c:v>
                </c:pt>
                <c:pt idx="1927">
                  <c:v>17.090599999999998</c:v>
                </c:pt>
                <c:pt idx="1928">
                  <c:v>17.074300000000001</c:v>
                </c:pt>
                <c:pt idx="1929">
                  <c:v>17.055299999999999</c:v>
                </c:pt>
                <c:pt idx="1930">
                  <c:v>17.011099999999999</c:v>
                </c:pt>
                <c:pt idx="1931">
                  <c:v>17.036999999999999</c:v>
                </c:pt>
                <c:pt idx="1932">
                  <c:v>17.045100000000001</c:v>
                </c:pt>
                <c:pt idx="1933">
                  <c:v>17.0594</c:v>
                </c:pt>
                <c:pt idx="1934">
                  <c:v>17.0565</c:v>
                </c:pt>
                <c:pt idx="1935">
                  <c:v>16.9862</c:v>
                </c:pt>
                <c:pt idx="1936">
                  <c:v>16.95</c:v>
                </c:pt>
                <c:pt idx="1937">
                  <c:v>16.868400000000001</c:v>
                </c:pt>
                <c:pt idx="1938">
                  <c:v>16.7774</c:v>
                </c:pt>
                <c:pt idx="1939">
                  <c:v>16.3063</c:v>
                </c:pt>
                <c:pt idx="1940">
                  <c:v>16.040099999999999</c:v>
                </c:pt>
                <c:pt idx="1941">
                  <c:v>15.8996</c:v>
                </c:pt>
                <c:pt idx="1942">
                  <c:v>15.821899999999999</c:v>
                </c:pt>
                <c:pt idx="1943">
                  <c:v>15.7864</c:v>
                </c:pt>
                <c:pt idx="1944">
                  <c:v>15.766400000000001</c:v>
                </c:pt>
                <c:pt idx="1945">
                  <c:v>15.7395</c:v>
                </c:pt>
                <c:pt idx="1946">
                  <c:v>15.6214</c:v>
                </c:pt>
                <c:pt idx="1947">
                  <c:v>15.4392</c:v>
                </c:pt>
                <c:pt idx="1948">
                  <c:v>15.3872</c:v>
                </c:pt>
                <c:pt idx="1949">
                  <c:v>15.372199999999999</c:v>
                </c:pt>
                <c:pt idx="1950">
                  <c:v>15.4033</c:v>
                </c:pt>
                <c:pt idx="1951">
                  <c:v>15.551</c:v>
                </c:pt>
                <c:pt idx="1952">
                  <c:v>15.7666</c:v>
                </c:pt>
                <c:pt idx="1953">
                  <c:v>15.886200000000001</c:v>
                </c:pt>
                <c:pt idx="1954">
                  <c:v>16.2821</c:v>
                </c:pt>
                <c:pt idx="1955">
                  <c:v>17.320900000000002</c:v>
                </c:pt>
                <c:pt idx="1956">
                  <c:v>17.211200000000002</c:v>
                </c:pt>
                <c:pt idx="1957">
                  <c:v>17.211200000000002</c:v>
                </c:pt>
                <c:pt idx="1958">
                  <c:v>17.402799999999999</c:v>
                </c:pt>
                <c:pt idx="1959">
                  <c:v>17.559999999999999</c:v>
                </c:pt>
                <c:pt idx="1960">
                  <c:v>17.641500000000001</c:v>
                </c:pt>
                <c:pt idx="1961">
                  <c:v>18.341899999999999</c:v>
                </c:pt>
                <c:pt idx="1962">
                  <c:v>17.892499999999998</c:v>
                </c:pt>
                <c:pt idx="1963">
                  <c:v>17.643799999999999</c:v>
                </c:pt>
                <c:pt idx="1964">
                  <c:v>17.669499999999999</c:v>
                </c:pt>
                <c:pt idx="1965">
                  <c:v>17.8886</c:v>
                </c:pt>
                <c:pt idx="1966">
                  <c:v>17.926400000000001</c:v>
                </c:pt>
                <c:pt idx="1967">
                  <c:v>17.998699999999999</c:v>
                </c:pt>
                <c:pt idx="1968">
                  <c:v>18.063700000000001</c:v>
                </c:pt>
                <c:pt idx="1969">
                  <c:v>18.076599999999999</c:v>
                </c:pt>
                <c:pt idx="1970">
                  <c:v>18.041699999999999</c:v>
                </c:pt>
                <c:pt idx="1971">
                  <c:v>18.154</c:v>
                </c:pt>
                <c:pt idx="1972">
                  <c:v>18.113900000000001</c:v>
                </c:pt>
                <c:pt idx="1973">
                  <c:v>17.590299999999999</c:v>
                </c:pt>
                <c:pt idx="1974">
                  <c:v>17.877400000000002</c:v>
                </c:pt>
                <c:pt idx="1975">
                  <c:v>17.82</c:v>
                </c:pt>
                <c:pt idx="1976">
                  <c:v>17.8338</c:v>
                </c:pt>
                <c:pt idx="1977">
                  <c:v>17.9329</c:v>
                </c:pt>
                <c:pt idx="1978">
                  <c:v>17.797499999999999</c:v>
                </c:pt>
                <c:pt idx="1979">
                  <c:v>17.905000000000001</c:v>
                </c:pt>
                <c:pt idx="1980">
                  <c:v>17.965</c:v>
                </c:pt>
                <c:pt idx="1981">
                  <c:v>17.975000000000001</c:v>
                </c:pt>
                <c:pt idx="1982">
                  <c:v>17.920100000000001</c:v>
                </c:pt>
                <c:pt idx="1983">
                  <c:v>17.8688</c:v>
                </c:pt>
                <c:pt idx="1984">
                  <c:v>17.852900000000002</c:v>
                </c:pt>
                <c:pt idx="1985">
                  <c:v>17.778500000000001</c:v>
                </c:pt>
                <c:pt idx="1986">
                  <c:v>17.775300000000001</c:v>
                </c:pt>
                <c:pt idx="1987">
                  <c:v>17.685500000000001</c:v>
                </c:pt>
                <c:pt idx="1988">
                  <c:v>17.612500000000001</c:v>
                </c:pt>
                <c:pt idx="1989">
                  <c:v>17.572900000000001</c:v>
                </c:pt>
                <c:pt idx="1990">
                  <c:v>17.485099999999999</c:v>
                </c:pt>
                <c:pt idx="1991">
                  <c:v>17.404399999999999</c:v>
                </c:pt>
                <c:pt idx="1992">
                  <c:v>17.416</c:v>
                </c:pt>
                <c:pt idx="1993">
                  <c:v>17.397099999999998</c:v>
                </c:pt>
                <c:pt idx="1994">
                  <c:v>17.308800000000002</c:v>
                </c:pt>
                <c:pt idx="1995">
                  <c:v>17.161000000000001</c:v>
                </c:pt>
                <c:pt idx="1996">
                  <c:v>17.023499999999999</c:v>
                </c:pt>
                <c:pt idx="1997">
                  <c:v>16.9434</c:v>
                </c:pt>
                <c:pt idx="1998">
                  <c:v>16.887</c:v>
                </c:pt>
                <c:pt idx="1999">
                  <c:v>16.850300000000001</c:v>
                </c:pt>
                <c:pt idx="2000">
                  <c:v>16.769500000000001</c:v>
                </c:pt>
                <c:pt idx="2001">
                  <c:v>16.689699999999998</c:v>
                </c:pt>
                <c:pt idx="2002">
                  <c:v>16.6294</c:v>
                </c:pt>
                <c:pt idx="2003">
                  <c:v>16.607299999999999</c:v>
                </c:pt>
                <c:pt idx="2004">
                  <c:v>16.634899999999998</c:v>
                </c:pt>
                <c:pt idx="2005">
                  <c:v>16.667000000000002</c:v>
                </c:pt>
                <c:pt idx="2006">
                  <c:v>16.663799999999998</c:v>
                </c:pt>
                <c:pt idx="2007">
                  <c:v>16.776900000000001</c:v>
                </c:pt>
                <c:pt idx="2008">
                  <c:v>16.863800000000001</c:v>
                </c:pt>
                <c:pt idx="2009">
                  <c:v>17.066700000000001</c:v>
                </c:pt>
                <c:pt idx="2010">
                  <c:v>16.9163</c:v>
                </c:pt>
                <c:pt idx="2011">
                  <c:v>16.9909</c:v>
                </c:pt>
                <c:pt idx="2012">
                  <c:v>17.0794</c:v>
                </c:pt>
                <c:pt idx="2013">
                  <c:v>17.0624</c:v>
                </c:pt>
                <c:pt idx="2014">
                  <c:v>17.1723</c:v>
                </c:pt>
                <c:pt idx="2015">
                  <c:v>17.2273</c:v>
                </c:pt>
                <c:pt idx="2016">
                  <c:v>17.427700000000002</c:v>
                </c:pt>
                <c:pt idx="2017">
                  <c:v>17.503900000000002</c:v>
                </c:pt>
                <c:pt idx="2018">
                  <c:v>17.541599999999999</c:v>
                </c:pt>
                <c:pt idx="2019">
                  <c:v>17.526800000000001</c:v>
                </c:pt>
                <c:pt idx="2020">
                  <c:v>17.5703</c:v>
                </c:pt>
                <c:pt idx="2021">
                  <c:v>17.466699999999999</c:v>
                </c:pt>
                <c:pt idx="2022">
                  <c:v>17.6204</c:v>
                </c:pt>
                <c:pt idx="2023">
                  <c:v>17.670999999999999</c:v>
                </c:pt>
                <c:pt idx="2024">
                  <c:v>17.743200000000002</c:v>
                </c:pt>
                <c:pt idx="2025">
                  <c:v>17.680700000000002</c:v>
                </c:pt>
                <c:pt idx="2026">
                  <c:v>17.613499999999998</c:v>
                </c:pt>
                <c:pt idx="2027">
                  <c:v>17.530899999999999</c:v>
                </c:pt>
                <c:pt idx="2028">
                  <c:v>17.504000000000001</c:v>
                </c:pt>
                <c:pt idx="2029">
                  <c:v>17.39</c:v>
                </c:pt>
                <c:pt idx="2030">
                  <c:v>17.322299999999998</c:v>
                </c:pt>
                <c:pt idx="2031">
                  <c:v>17.390699999999999</c:v>
                </c:pt>
                <c:pt idx="2032">
                  <c:v>17.353899999999999</c:v>
                </c:pt>
                <c:pt idx="2033">
                  <c:v>17.203600000000002</c:v>
                </c:pt>
                <c:pt idx="2034">
                  <c:v>16.885400000000001</c:v>
                </c:pt>
                <c:pt idx="2035">
                  <c:v>16.904900000000001</c:v>
                </c:pt>
                <c:pt idx="2036">
                  <c:v>16.6586</c:v>
                </c:pt>
                <c:pt idx="2037">
                  <c:v>16.6435</c:v>
                </c:pt>
                <c:pt idx="2038">
                  <c:v>16.6218</c:v>
                </c:pt>
                <c:pt idx="2039">
                  <c:v>16.016500000000001</c:v>
                </c:pt>
                <c:pt idx="2040">
                  <c:v>15.8322</c:v>
                </c:pt>
                <c:pt idx="2041">
                  <c:v>15.824199999999999</c:v>
                </c:pt>
                <c:pt idx="2042">
                  <c:v>15.756600000000001</c:v>
                </c:pt>
                <c:pt idx="2043">
                  <c:v>15.7258</c:v>
                </c:pt>
                <c:pt idx="2044">
                  <c:v>15.7174</c:v>
                </c:pt>
                <c:pt idx="2045">
                  <c:v>15.673999999999999</c:v>
                </c:pt>
                <c:pt idx="2046">
                  <c:v>15.6235</c:v>
                </c:pt>
                <c:pt idx="2047">
                  <c:v>15.6107</c:v>
                </c:pt>
                <c:pt idx="2048">
                  <c:v>15.5991</c:v>
                </c:pt>
                <c:pt idx="2049">
                  <c:v>15.598699999999999</c:v>
                </c:pt>
                <c:pt idx="2050">
                  <c:v>15.602399999999999</c:v>
                </c:pt>
                <c:pt idx="2051">
                  <c:v>15.596399999999999</c:v>
                </c:pt>
                <c:pt idx="2052">
                  <c:v>15.6303</c:v>
                </c:pt>
                <c:pt idx="2053">
                  <c:v>15.7697</c:v>
                </c:pt>
                <c:pt idx="2054">
                  <c:v>16.839200000000002</c:v>
                </c:pt>
                <c:pt idx="2055">
                  <c:v>16.848800000000001</c:v>
                </c:pt>
                <c:pt idx="2056">
                  <c:v>16.933800000000002</c:v>
                </c:pt>
                <c:pt idx="2057">
                  <c:v>17.084700000000002</c:v>
                </c:pt>
                <c:pt idx="2058">
                  <c:v>17.089400000000001</c:v>
                </c:pt>
                <c:pt idx="2059">
                  <c:v>17.2257</c:v>
                </c:pt>
                <c:pt idx="2060">
                  <c:v>17.386299999999999</c:v>
                </c:pt>
                <c:pt idx="2061">
                  <c:v>17.7775</c:v>
                </c:pt>
                <c:pt idx="2062">
                  <c:v>17.067900000000002</c:v>
                </c:pt>
                <c:pt idx="2063">
                  <c:v>17.152100000000001</c:v>
                </c:pt>
                <c:pt idx="2064">
                  <c:v>17.232199999999999</c:v>
                </c:pt>
                <c:pt idx="2065">
                  <c:v>17.600000000000001</c:v>
                </c:pt>
                <c:pt idx="2066">
                  <c:v>17.627099999999999</c:v>
                </c:pt>
                <c:pt idx="2067">
                  <c:v>17.645900000000001</c:v>
                </c:pt>
                <c:pt idx="2068">
                  <c:v>17.585100000000001</c:v>
                </c:pt>
                <c:pt idx="2069">
                  <c:v>17.6525</c:v>
                </c:pt>
                <c:pt idx="2070">
                  <c:v>17.234100000000002</c:v>
                </c:pt>
                <c:pt idx="2071">
                  <c:v>17.643599999999999</c:v>
                </c:pt>
                <c:pt idx="2072">
                  <c:v>17.792899999999999</c:v>
                </c:pt>
                <c:pt idx="2073">
                  <c:v>17.634</c:v>
                </c:pt>
                <c:pt idx="2074">
                  <c:v>16.9986</c:v>
                </c:pt>
                <c:pt idx="2075">
                  <c:v>17.521699999999999</c:v>
                </c:pt>
                <c:pt idx="2076">
                  <c:v>17.679099999999998</c:v>
                </c:pt>
                <c:pt idx="2077">
                  <c:v>17.569199999999999</c:v>
                </c:pt>
                <c:pt idx="2078">
                  <c:v>17.672799999999999</c:v>
                </c:pt>
                <c:pt idx="2079">
                  <c:v>17.564499999999999</c:v>
                </c:pt>
                <c:pt idx="2080">
                  <c:v>17.5623</c:v>
                </c:pt>
                <c:pt idx="2081">
                  <c:v>17.5839</c:v>
                </c:pt>
                <c:pt idx="2082">
                  <c:v>17.593299999999999</c:v>
                </c:pt>
                <c:pt idx="2083">
                  <c:v>17.639099999999999</c:v>
                </c:pt>
                <c:pt idx="2084">
                  <c:v>17.720600000000001</c:v>
                </c:pt>
                <c:pt idx="2085">
                  <c:v>17.6647</c:v>
                </c:pt>
                <c:pt idx="2086">
                  <c:v>17.7713</c:v>
                </c:pt>
                <c:pt idx="2087">
                  <c:v>17.6525</c:v>
                </c:pt>
                <c:pt idx="2088">
                  <c:v>17.458200000000001</c:v>
                </c:pt>
                <c:pt idx="2089">
                  <c:v>17.268799999999999</c:v>
                </c:pt>
                <c:pt idx="2090">
                  <c:v>17.163499999999999</c:v>
                </c:pt>
                <c:pt idx="2091">
                  <c:v>17.122599999999998</c:v>
                </c:pt>
                <c:pt idx="2092">
                  <c:v>17.1799</c:v>
                </c:pt>
                <c:pt idx="2093">
                  <c:v>17.232299999999999</c:v>
                </c:pt>
                <c:pt idx="2094">
                  <c:v>17.253599999999999</c:v>
                </c:pt>
                <c:pt idx="2095">
                  <c:v>17.083400000000001</c:v>
                </c:pt>
                <c:pt idx="2096">
                  <c:v>16.9937</c:v>
                </c:pt>
                <c:pt idx="2097">
                  <c:v>16.860199999999999</c:v>
                </c:pt>
                <c:pt idx="2098">
                  <c:v>16.681100000000001</c:v>
                </c:pt>
                <c:pt idx="2099">
                  <c:v>16.652200000000001</c:v>
                </c:pt>
                <c:pt idx="2100">
                  <c:v>16.494599999999998</c:v>
                </c:pt>
                <c:pt idx="2101">
                  <c:v>16.4529</c:v>
                </c:pt>
                <c:pt idx="2102">
                  <c:v>16.265499999999999</c:v>
                </c:pt>
                <c:pt idx="2103">
                  <c:v>16.2392</c:v>
                </c:pt>
                <c:pt idx="2104">
                  <c:v>16.2287</c:v>
                </c:pt>
                <c:pt idx="2105">
                  <c:v>16.276700000000002</c:v>
                </c:pt>
                <c:pt idx="2106">
                  <c:v>16.242000000000001</c:v>
                </c:pt>
                <c:pt idx="2107">
                  <c:v>16.220300000000002</c:v>
                </c:pt>
                <c:pt idx="2108">
                  <c:v>16.3565</c:v>
                </c:pt>
                <c:pt idx="2109">
                  <c:v>16.5914</c:v>
                </c:pt>
                <c:pt idx="2110">
                  <c:v>16.573399999999999</c:v>
                </c:pt>
                <c:pt idx="2111">
                  <c:v>17.018999999999998</c:v>
                </c:pt>
                <c:pt idx="2112">
                  <c:v>17.63</c:v>
                </c:pt>
                <c:pt idx="2113">
                  <c:v>17.126200000000001</c:v>
                </c:pt>
                <c:pt idx="2114">
                  <c:v>17.068200000000001</c:v>
                </c:pt>
                <c:pt idx="2115">
                  <c:v>17.049099999999999</c:v>
                </c:pt>
                <c:pt idx="2116">
                  <c:v>17.092199999999998</c:v>
                </c:pt>
                <c:pt idx="2117">
                  <c:v>17.042100000000001</c:v>
                </c:pt>
                <c:pt idx="2118">
                  <c:v>17.157499999999999</c:v>
                </c:pt>
                <c:pt idx="2119">
                  <c:v>17.249500000000001</c:v>
                </c:pt>
                <c:pt idx="2120">
                  <c:v>17.3095</c:v>
                </c:pt>
                <c:pt idx="2121">
                  <c:v>17.302700000000002</c:v>
                </c:pt>
                <c:pt idx="2122">
                  <c:v>17.3307</c:v>
                </c:pt>
                <c:pt idx="2123">
                  <c:v>17.2866</c:v>
                </c:pt>
                <c:pt idx="2124">
                  <c:v>17.2288</c:v>
                </c:pt>
                <c:pt idx="2125">
                  <c:v>17.3399</c:v>
                </c:pt>
                <c:pt idx="2126">
                  <c:v>17.444800000000001</c:v>
                </c:pt>
                <c:pt idx="2127">
                  <c:v>17.474399999999999</c:v>
                </c:pt>
                <c:pt idx="2128">
                  <c:v>17.201899999999998</c:v>
                </c:pt>
                <c:pt idx="2129">
                  <c:v>17.2121</c:v>
                </c:pt>
                <c:pt idx="2130">
                  <c:v>16.850100000000001</c:v>
                </c:pt>
                <c:pt idx="2131">
                  <c:v>17.0474</c:v>
                </c:pt>
                <c:pt idx="2132">
                  <c:v>16.9756</c:v>
                </c:pt>
                <c:pt idx="2133">
                  <c:v>17.0291</c:v>
                </c:pt>
                <c:pt idx="2134">
                  <c:v>17.150300000000001</c:v>
                </c:pt>
                <c:pt idx="2135">
                  <c:v>16.945499999999999</c:v>
                </c:pt>
                <c:pt idx="2136">
                  <c:v>16.933</c:v>
                </c:pt>
                <c:pt idx="2137">
                  <c:v>16.628499999999999</c:v>
                </c:pt>
                <c:pt idx="2138">
                  <c:v>16.4709</c:v>
                </c:pt>
                <c:pt idx="2139">
                  <c:v>16.429400000000001</c:v>
                </c:pt>
                <c:pt idx="2140">
                  <c:v>15.837199999999999</c:v>
                </c:pt>
                <c:pt idx="2141">
                  <c:v>15.4923</c:v>
                </c:pt>
                <c:pt idx="2142">
                  <c:v>15.466699999999999</c:v>
                </c:pt>
                <c:pt idx="2143">
                  <c:v>15.4277</c:v>
                </c:pt>
                <c:pt idx="2144">
                  <c:v>15.403600000000001</c:v>
                </c:pt>
                <c:pt idx="2145">
                  <c:v>15.413399999999999</c:v>
                </c:pt>
                <c:pt idx="2146">
                  <c:v>15.3933</c:v>
                </c:pt>
                <c:pt idx="2147">
                  <c:v>15.319800000000001</c:v>
                </c:pt>
                <c:pt idx="2148">
                  <c:v>15.255599999999999</c:v>
                </c:pt>
                <c:pt idx="2149">
                  <c:v>15.235799999999999</c:v>
                </c:pt>
                <c:pt idx="2150">
                  <c:v>15.223599999999999</c:v>
                </c:pt>
                <c:pt idx="2151">
                  <c:v>15.3047</c:v>
                </c:pt>
                <c:pt idx="2152">
                  <c:v>15.2888</c:v>
                </c:pt>
                <c:pt idx="2153">
                  <c:v>15.4726</c:v>
                </c:pt>
                <c:pt idx="2154">
                  <c:v>16.644200000000001</c:v>
                </c:pt>
                <c:pt idx="2155">
                  <c:v>16.203499999999998</c:v>
                </c:pt>
                <c:pt idx="2156">
                  <c:v>16.4009</c:v>
                </c:pt>
                <c:pt idx="2157">
                  <c:v>16.5335</c:v>
                </c:pt>
                <c:pt idx="2158">
                  <c:v>16.482600000000001</c:v>
                </c:pt>
                <c:pt idx="2159">
                  <c:v>16.873200000000001</c:v>
                </c:pt>
                <c:pt idx="2160">
                  <c:v>16.821400000000001</c:v>
                </c:pt>
                <c:pt idx="2161">
                  <c:v>17.3706</c:v>
                </c:pt>
                <c:pt idx="2162">
                  <c:v>16.7484</c:v>
                </c:pt>
                <c:pt idx="2163">
                  <c:v>16.781099999999999</c:v>
                </c:pt>
                <c:pt idx="2164">
                  <c:v>16.928599999999999</c:v>
                </c:pt>
                <c:pt idx="2165">
                  <c:v>17.1752</c:v>
                </c:pt>
                <c:pt idx="2166">
                  <c:v>17.2486</c:v>
                </c:pt>
                <c:pt idx="2167">
                  <c:v>17.284400000000002</c:v>
                </c:pt>
                <c:pt idx="2168">
                  <c:v>17.025700000000001</c:v>
                </c:pt>
                <c:pt idx="2169">
                  <c:v>17.307200000000002</c:v>
                </c:pt>
                <c:pt idx="2170">
                  <c:v>16.8626</c:v>
                </c:pt>
                <c:pt idx="2171">
                  <c:v>17.351400000000002</c:v>
                </c:pt>
                <c:pt idx="2172">
                  <c:v>17.500800000000002</c:v>
                </c:pt>
                <c:pt idx="2173">
                  <c:v>16.764099999999999</c:v>
                </c:pt>
                <c:pt idx="2174">
                  <c:v>17.0898</c:v>
                </c:pt>
                <c:pt idx="2175">
                  <c:v>17.053599999999999</c:v>
                </c:pt>
                <c:pt idx="2176">
                  <c:v>16.898700000000002</c:v>
                </c:pt>
                <c:pt idx="2177">
                  <c:v>17.2636</c:v>
                </c:pt>
                <c:pt idx="2178">
                  <c:v>17.463100000000001</c:v>
                </c:pt>
                <c:pt idx="2179">
                  <c:v>17.406300000000002</c:v>
                </c:pt>
                <c:pt idx="2180">
                  <c:v>17.3902</c:v>
                </c:pt>
                <c:pt idx="2181">
                  <c:v>17.389299999999999</c:v>
                </c:pt>
                <c:pt idx="2182">
                  <c:v>17.547999999999998</c:v>
                </c:pt>
                <c:pt idx="2183">
                  <c:v>17.627400000000002</c:v>
                </c:pt>
                <c:pt idx="2184">
                  <c:v>17.716000000000001</c:v>
                </c:pt>
                <c:pt idx="2185">
                  <c:v>17.724699999999999</c:v>
                </c:pt>
                <c:pt idx="2186">
                  <c:v>17.750900000000001</c:v>
                </c:pt>
                <c:pt idx="2187">
                  <c:v>17.5105</c:v>
                </c:pt>
                <c:pt idx="2188">
                  <c:v>17.331099999999999</c:v>
                </c:pt>
                <c:pt idx="2189">
                  <c:v>17.0596</c:v>
                </c:pt>
                <c:pt idx="2190">
                  <c:v>17.0045</c:v>
                </c:pt>
                <c:pt idx="2191">
                  <c:v>17.0379</c:v>
                </c:pt>
                <c:pt idx="2192">
                  <c:v>17.055900000000001</c:v>
                </c:pt>
                <c:pt idx="2193">
                  <c:v>17.034500000000001</c:v>
                </c:pt>
                <c:pt idx="2194">
                  <c:v>17.0244</c:v>
                </c:pt>
                <c:pt idx="2195">
                  <c:v>16.973299999999998</c:v>
                </c:pt>
                <c:pt idx="2196">
                  <c:v>16.8521</c:v>
                </c:pt>
                <c:pt idx="2197">
                  <c:v>16.565200000000001</c:v>
                </c:pt>
                <c:pt idx="2198">
                  <c:v>16.441800000000001</c:v>
                </c:pt>
                <c:pt idx="2199">
                  <c:v>16.3597</c:v>
                </c:pt>
                <c:pt idx="2200">
                  <c:v>16.279699999999998</c:v>
                </c:pt>
                <c:pt idx="2201">
                  <c:v>16.157</c:v>
                </c:pt>
                <c:pt idx="2202">
                  <c:v>16.001200000000001</c:v>
                </c:pt>
                <c:pt idx="2203">
                  <c:v>15.9222</c:v>
                </c:pt>
                <c:pt idx="2204">
                  <c:v>15.785399999999999</c:v>
                </c:pt>
                <c:pt idx="2205">
                  <c:v>15.5602</c:v>
                </c:pt>
                <c:pt idx="2206">
                  <c:v>15.280900000000001</c:v>
                </c:pt>
                <c:pt idx="2207">
                  <c:v>15.1904</c:v>
                </c:pt>
                <c:pt idx="2208">
                  <c:v>15.0945</c:v>
                </c:pt>
                <c:pt idx="2209">
                  <c:v>15.378399999999999</c:v>
                </c:pt>
                <c:pt idx="2210">
                  <c:v>15.821099999999999</c:v>
                </c:pt>
                <c:pt idx="2211">
                  <c:v>15.8847</c:v>
                </c:pt>
                <c:pt idx="2212">
                  <c:v>17.340399999999999</c:v>
                </c:pt>
                <c:pt idx="2213">
                  <c:v>17.444800000000001</c:v>
                </c:pt>
                <c:pt idx="2214">
                  <c:v>17.786899999999999</c:v>
                </c:pt>
                <c:pt idx="2215">
                  <c:v>17.912500000000001</c:v>
                </c:pt>
                <c:pt idx="2216">
                  <c:v>17.9711</c:v>
                </c:pt>
                <c:pt idx="2217">
                  <c:v>17.686399999999999</c:v>
                </c:pt>
                <c:pt idx="2218">
                  <c:v>17.859000000000002</c:v>
                </c:pt>
                <c:pt idx="2219">
                  <c:v>17.8171</c:v>
                </c:pt>
                <c:pt idx="2220">
                  <c:v>17.917000000000002</c:v>
                </c:pt>
                <c:pt idx="2221">
                  <c:v>18.134699999999999</c:v>
                </c:pt>
                <c:pt idx="2222">
                  <c:v>17.873200000000001</c:v>
                </c:pt>
                <c:pt idx="2223">
                  <c:v>17.789000000000001</c:v>
                </c:pt>
                <c:pt idx="2224">
                  <c:v>17.699400000000001</c:v>
                </c:pt>
                <c:pt idx="2225">
                  <c:v>17.662099999999999</c:v>
                </c:pt>
                <c:pt idx="2226">
                  <c:v>17.822700000000001</c:v>
                </c:pt>
                <c:pt idx="2227">
                  <c:v>17.761299999999999</c:v>
                </c:pt>
                <c:pt idx="2228">
                  <c:v>17.844200000000001</c:v>
                </c:pt>
                <c:pt idx="2229">
                  <c:v>17.833600000000001</c:v>
                </c:pt>
                <c:pt idx="2230">
                  <c:v>17.623899999999999</c:v>
                </c:pt>
                <c:pt idx="2231">
                  <c:v>17.419799999999999</c:v>
                </c:pt>
                <c:pt idx="2232">
                  <c:v>17.1754</c:v>
                </c:pt>
                <c:pt idx="2233">
                  <c:v>17.118099999999998</c:v>
                </c:pt>
                <c:pt idx="2234">
                  <c:v>17.121200000000002</c:v>
                </c:pt>
                <c:pt idx="2235">
                  <c:v>17.192699999999999</c:v>
                </c:pt>
                <c:pt idx="2236">
                  <c:v>17.175000000000001</c:v>
                </c:pt>
                <c:pt idx="2237">
                  <c:v>16.968900000000001</c:v>
                </c:pt>
                <c:pt idx="2238">
                  <c:v>16.780999999999999</c:v>
                </c:pt>
                <c:pt idx="2239">
                  <c:v>16.520700000000001</c:v>
                </c:pt>
                <c:pt idx="2240">
                  <c:v>15.9694</c:v>
                </c:pt>
                <c:pt idx="2241">
                  <c:v>15.5022</c:v>
                </c:pt>
                <c:pt idx="2242">
                  <c:v>15.3125</c:v>
                </c:pt>
                <c:pt idx="2243">
                  <c:v>15.190300000000001</c:v>
                </c:pt>
                <c:pt idx="2244">
                  <c:v>15.1159</c:v>
                </c:pt>
                <c:pt idx="2245">
                  <c:v>15.062200000000001</c:v>
                </c:pt>
                <c:pt idx="2246">
                  <c:v>14.951499999999999</c:v>
                </c:pt>
                <c:pt idx="2247">
                  <c:v>14.8721</c:v>
                </c:pt>
                <c:pt idx="2248">
                  <c:v>14.839600000000001</c:v>
                </c:pt>
                <c:pt idx="2249">
                  <c:v>14.7982</c:v>
                </c:pt>
                <c:pt idx="2250">
                  <c:v>14.793799999999999</c:v>
                </c:pt>
                <c:pt idx="2251">
                  <c:v>14.785299999999999</c:v>
                </c:pt>
                <c:pt idx="2252">
                  <c:v>14.786099999999999</c:v>
                </c:pt>
                <c:pt idx="2253">
                  <c:v>14.799099999999999</c:v>
                </c:pt>
                <c:pt idx="2254">
                  <c:v>15.076700000000001</c:v>
                </c:pt>
                <c:pt idx="2255">
                  <c:v>15.7812</c:v>
                </c:pt>
                <c:pt idx="2256">
                  <c:v>16.108599999999999</c:v>
                </c:pt>
                <c:pt idx="2257">
                  <c:v>16.172499999999999</c:v>
                </c:pt>
                <c:pt idx="2258">
                  <c:v>16.309200000000001</c:v>
                </c:pt>
                <c:pt idx="2259">
                  <c:v>16.586500000000001</c:v>
                </c:pt>
                <c:pt idx="2260">
                  <c:v>16.93</c:v>
                </c:pt>
                <c:pt idx="2261">
                  <c:v>16.986999999999998</c:v>
                </c:pt>
                <c:pt idx="2262">
                  <c:v>17.6113</c:v>
                </c:pt>
                <c:pt idx="2263">
                  <c:v>16.7759</c:v>
                </c:pt>
                <c:pt idx="2264">
                  <c:v>16.942799999999998</c:v>
                </c:pt>
                <c:pt idx="2265">
                  <c:v>17.500900000000001</c:v>
                </c:pt>
                <c:pt idx="2266">
                  <c:v>17.6937</c:v>
                </c:pt>
                <c:pt idx="2267">
                  <c:v>17.547899999999998</c:v>
                </c:pt>
                <c:pt idx="2268">
                  <c:v>17.232700000000001</c:v>
                </c:pt>
                <c:pt idx="2269">
                  <c:v>17.870999999999999</c:v>
                </c:pt>
                <c:pt idx="2270">
                  <c:v>17.684699999999999</c:v>
                </c:pt>
                <c:pt idx="2271">
                  <c:v>17.2667</c:v>
                </c:pt>
                <c:pt idx="2272">
                  <c:v>18.1357</c:v>
                </c:pt>
                <c:pt idx="2273">
                  <c:v>17.0014</c:v>
                </c:pt>
                <c:pt idx="2274">
                  <c:v>17.455300000000001</c:v>
                </c:pt>
                <c:pt idx="2275">
                  <c:v>17.629200000000001</c:v>
                </c:pt>
                <c:pt idx="2276">
                  <c:v>17.471299999999999</c:v>
                </c:pt>
                <c:pt idx="2277">
                  <c:v>17.6221</c:v>
                </c:pt>
                <c:pt idx="2278">
                  <c:v>17.718599999999999</c:v>
                </c:pt>
                <c:pt idx="2279">
                  <c:v>17.887899999999998</c:v>
                </c:pt>
                <c:pt idx="2280">
                  <c:v>17.957899999999999</c:v>
                </c:pt>
                <c:pt idx="2281">
                  <c:v>17.936699999999998</c:v>
                </c:pt>
                <c:pt idx="2282">
                  <c:v>17.841100000000001</c:v>
                </c:pt>
                <c:pt idx="2283">
                  <c:v>17.951699999999999</c:v>
                </c:pt>
                <c:pt idx="2284">
                  <c:v>17.948599999999999</c:v>
                </c:pt>
                <c:pt idx="2285">
                  <c:v>17.997599999999998</c:v>
                </c:pt>
                <c:pt idx="2286">
                  <c:v>17.908899999999999</c:v>
                </c:pt>
                <c:pt idx="2287">
                  <c:v>17.7332</c:v>
                </c:pt>
                <c:pt idx="2288">
                  <c:v>17.376799999999999</c:v>
                </c:pt>
                <c:pt idx="2289">
                  <c:v>17.308800000000002</c:v>
                </c:pt>
                <c:pt idx="2290">
                  <c:v>17.2621</c:v>
                </c:pt>
                <c:pt idx="2291">
                  <c:v>17.329699999999999</c:v>
                </c:pt>
                <c:pt idx="2292">
                  <c:v>17.309799999999999</c:v>
                </c:pt>
                <c:pt idx="2293">
                  <c:v>17.212299999999999</c:v>
                </c:pt>
                <c:pt idx="2294">
                  <c:v>17.120200000000001</c:v>
                </c:pt>
                <c:pt idx="2295">
                  <c:v>16.883900000000001</c:v>
                </c:pt>
                <c:pt idx="2296">
                  <c:v>16.713999999999999</c:v>
                </c:pt>
                <c:pt idx="2297">
                  <c:v>16.478300000000001</c:v>
                </c:pt>
                <c:pt idx="2298">
                  <c:v>16.377099999999999</c:v>
                </c:pt>
                <c:pt idx="2299">
                  <c:v>16.194700000000001</c:v>
                </c:pt>
                <c:pt idx="2300">
                  <c:v>15.870900000000001</c:v>
                </c:pt>
                <c:pt idx="2301">
                  <c:v>15.418200000000001</c:v>
                </c:pt>
                <c:pt idx="2302">
                  <c:v>14.869199999999999</c:v>
                </c:pt>
                <c:pt idx="2303">
                  <c:v>14.6279</c:v>
                </c:pt>
                <c:pt idx="2304">
                  <c:v>14.503</c:v>
                </c:pt>
                <c:pt idx="2305">
                  <c:v>14.4057</c:v>
                </c:pt>
                <c:pt idx="2306">
                  <c:v>14.3705</c:v>
                </c:pt>
                <c:pt idx="2307">
                  <c:v>14.4026</c:v>
                </c:pt>
                <c:pt idx="2308">
                  <c:v>14.533799999999999</c:v>
                </c:pt>
                <c:pt idx="2309">
                  <c:v>14.586600000000001</c:v>
                </c:pt>
                <c:pt idx="2310">
                  <c:v>14.571400000000001</c:v>
                </c:pt>
                <c:pt idx="2311">
                  <c:v>14.6989</c:v>
                </c:pt>
                <c:pt idx="2312">
                  <c:v>16.915500000000002</c:v>
                </c:pt>
                <c:pt idx="2313">
                  <c:v>16.7453</c:v>
                </c:pt>
                <c:pt idx="2314">
                  <c:v>16.969200000000001</c:v>
                </c:pt>
                <c:pt idx="2315">
                  <c:v>16.625599999999999</c:v>
                </c:pt>
                <c:pt idx="2316">
                  <c:v>17.037400000000002</c:v>
                </c:pt>
                <c:pt idx="2317">
                  <c:v>17.328499999999998</c:v>
                </c:pt>
                <c:pt idx="2318">
                  <c:v>17.2334</c:v>
                </c:pt>
                <c:pt idx="2319">
                  <c:v>17.373699999999999</c:v>
                </c:pt>
                <c:pt idx="2320">
                  <c:v>17.7942</c:v>
                </c:pt>
                <c:pt idx="2321">
                  <c:v>17.960100000000001</c:v>
                </c:pt>
                <c:pt idx="2322">
                  <c:v>18.077999999999999</c:v>
                </c:pt>
                <c:pt idx="2323">
                  <c:v>18.094899999999999</c:v>
                </c:pt>
                <c:pt idx="2324">
                  <c:v>18.165800000000001</c:v>
                </c:pt>
                <c:pt idx="2325">
                  <c:v>18.188400000000001</c:v>
                </c:pt>
                <c:pt idx="2326">
                  <c:v>18.045999999999999</c:v>
                </c:pt>
                <c:pt idx="2327">
                  <c:v>18.001799999999999</c:v>
                </c:pt>
                <c:pt idx="2328">
                  <c:v>17.967400000000001</c:v>
                </c:pt>
                <c:pt idx="2329">
                  <c:v>18</c:v>
                </c:pt>
                <c:pt idx="2330">
                  <c:v>17.957799999999999</c:v>
                </c:pt>
                <c:pt idx="2331">
                  <c:v>17.634699999999999</c:v>
                </c:pt>
                <c:pt idx="2332">
                  <c:v>17.542300000000001</c:v>
                </c:pt>
                <c:pt idx="2333">
                  <c:v>17.605399999999999</c:v>
                </c:pt>
                <c:pt idx="2334">
                  <c:v>17.129300000000001</c:v>
                </c:pt>
                <c:pt idx="2335">
                  <c:v>16.805700000000002</c:v>
                </c:pt>
                <c:pt idx="2336">
                  <c:v>17.4087</c:v>
                </c:pt>
                <c:pt idx="2337">
                  <c:v>16.644100000000002</c:v>
                </c:pt>
                <c:pt idx="2338">
                  <c:v>16.293299999999999</c:v>
                </c:pt>
                <c:pt idx="2339">
                  <c:v>16.187000000000001</c:v>
                </c:pt>
                <c:pt idx="2340">
                  <c:v>15.8811</c:v>
                </c:pt>
                <c:pt idx="2341">
                  <c:v>15.3696</c:v>
                </c:pt>
                <c:pt idx="2342">
                  <c:v>14.929399999999999</c:v>
                </c:pt>
                <c:pt idx="2343">
                  <c:v>14.694100000000001</c:v>
                </c:pt>
                <c:pt idx="2344">
                  <c:v>14.614800000000001</c:v>
                </c:pt>
                <c:pt idx="2345">
                  <c:v>14.560499999999999</c:v>
                </c:pt>
                <c:pt idx="2346">
                  <c:v>14.5518</c:v>
                </c:pt>
                <c:pt idx="2347">
                  <c:v>14.5786</c:v>
                </c:pt>
                <c:pt idx="2348">
                  <c:v>14.399900000000001</c:v>
                </c:pt>
                <c:pt idx="2349">
                  <c:v>14.1097</c:v>
                </c:pt>
                <c:pt idx="2350">
                  <c:v>13.9404</c:v>
                </c:pt>
                <c:pt idx="2351">
                  <c:v>13.7811</c:v>
                </c:pt>
                <c:pt idx="2352">
                  <c:v>13.970800000000001</c:v>
                </c:pt>
                <c:pt idx="2353">
                  <c:v>14.3363</c:v>
                </c:pt>
                <c:pt idx="2354">
                  <c:v>14.124000000000001</c:v>
                </c:pt>
                <c:pt idx="2355">
                  <c:v>14.4107</c:v>
                </c:pt>
                <c:pt idx="2356">
                  <c:v>15.3653</c:v>
                </c:pt>
                <c:pt idx="2357">
                  <c:v>15.763199999999999</c:v>
                </c:pt>
                <c:pt idx="2358">
                  <c:v>16.052399999999999</c:v>
                </c:pt>
                <c:pt idx="2359">
                  <c:v>16.191199999999998</c:v>
                </c:pt>
                <c:pt idx="2360">
                  <c:v>16.745799999999999</c:v>
                </c:pt>
                <c:pt idx="2361">
                  <c:v>16.585599999999999</c:v>
                </c:pt>
                <c:pt idx="2362">
                  <c:v>17.2729</c:v>
                </c:pt>
                <c:pt idx="2363">
                  <c:v>17.1951</c:v>
                </c:pt>
                <c:pt idx="2364">
                  <c:v>16.809000000000001</c:v>
                </c:pt>
                <c:pt idx="2365">
                  <c:v>17.226800000000001</c:v>
                </c:pt>
                <c:pt idx="2366">
                  <c:v>17.3841</c:v>
                </c:pt>
                <c:pt idx="2367">
                  <c:v>17.122900000000001</c:v>
                </c:pt>
                <c:pt idx="2368">
                  <c:v>17.040500000000002</c:v>
                </c:pt>
                <c:pt idx="2369">
                  <c:v>17.585699999999999</c:v>
                </c:pt>
                <c:pt idx="2370">
                  <c:v>17.437200000000001</c:v>
                </c:pt>
                <c:pt idx="2371">
                  <c:v>17.7803</c:v>
                </c:pt>
                <c:pt idx="2372">
                  <c:v>17.471900000000002</c:v>
                </c:pt>
                <c:pt idx="2373">
                  <c:v>18.0761</c:v>
                </c:pt>
                <c:pt idx="2374">
                  <c:v>16.932700000000001</c:v>
                </c:pt>
                <c:pt idx="2375">
                  <c:v>18.1859</c:v>
                </c:pt>
                <c:pt idx="2376">
                  <c:v>17.987100000000002</c:v>
                </c:pt>
                <c:pt idx="2377">
                  <c:v>18.091899999999999</c:v>
                </c:pt>
                <c:pt idx="2378">
                  <c:v>18.040800000000001</c:v>
                </c:pt>
                <c:pt idx="2379">
                  <c:v>18.016100000000002</c:v>
                </c:pt>
                <c:pt idx="2380">
                  <c:v>18.0351</c:v>
                </c:pt>
                <c:pt idx="2381">
                  <c:v>18.052399999999999</c:v>
                </c:pt>
                <c:pt idx="2382">
                  <c:v>18.113499999999998</c:v>
                </c:pt>
                <c:pt idx="2383">
                  <c:v>18.2942</c:v>
                </c:pt>
                <c:pt idx="2384">
                  <c:v>18.173500000000001</c:v>
                </c:pt>
                <c:pt idx="2385">
                  <c:v>18.130500000000001</c:v>
                </c:pt>
                <c:pt idx="2386">
                  <c:v>18.000499999999999</c:v>
                </c:pt>
                <c:pt idx="2387">
                  <c:v>17.6662</c:v>
                </c:pt>
                <c:pt idx="2388">
                  <c:v>17.4816</c:v>
                </c:pt>
                <c:pt idx="2389">
                  <c:v>17.338699999999999</c:v>
                </c:pt>
                <c:pt idx="2390">
                  <c:v>17.456399999999999</c:v>
                </c:pt>
                <c:pt idx="2391">
                  <c:v>17.360499999999998</c:v>
                </c:pt>
                <c:pt idx="2392">
                  <c:v>17.294699999999999</c:v>
                </c:pt>
                <c:pt idx="2393">
                  <c:v>16.963100000000001</c:v>
                </c:pt>
                <c:pt idx="2394">
                  <c:v>16.53</c:v>
                </c:pt>
                <c:pt idx="2395">
                  <c:v>16.364699999999999</c:v>
                </c:pt>
                <c:pt idx="2396">
                  <c:v>16.077100000000002</c:v>
                </c:pt>
                <c:pt idx="2397">
                  <c:v>15.6007</c:v>
                </c:pt>
                <c:pt idx="2398">
                  <c:v>14.605399999999999</c:v>
                </c:pt>
                <c:pt idx="2399">
                  <c:v>13.496</c:v>
                </c:pt>
                <c:pt idx="2400">
                  <c:v>12.8132</c:v>
                </c:pt>
                <c:pt idx="2401">
                  <c:v>12.6058</c:v>
                </c:pt>
                <c:pt idx="2402">
                  <c:v>12.573399999999999</c:v>
                </c:pt>
                <c:pt idx="2403">
                  <c:v>12.5342</c:v>
                </c:pt>
                <c:pt idx="2404">
                  <c:v>12.5541</c:v>
                </c:pt>
                <c:pt idx="2405">
                  <c:v>12.5891</c:v>
                </c:pt>
                <c:pt idx="2406">
                  <c:v>12.629099999999999</c:v>
                </c:pt>
                <c:pt idx="2407">
                  <c:v>12.6393</c:v>
                </c:pt>
                <c:pt idx="2408">
                  <c:v>12.6632</c:v>
                </c:pt>
                <c:pt idx="2409">
                  <c:v>12.7178</c:v>
                </c:pt>
                <c:pt idx="2410">
                  <c:v>12.9839</c:v>
                </c:pt>
                <c:pt idx="2411">
                  <c:v>14.524699999999999</c:v>
                </c:pt>
                <c:pt idx="2412">
                  <c:v>14.9947</c:v>
                </c:pt>
                <c:pt idx="2413">
                  <c:v>15.1602</c:v>
                </c:pt>
                <c:pt idx="2414">
                  <c:v>16.512</c:v>
                </c:pt>
                <c:pt idx="2415">
                  <c:v>17.105799999999999</c:v>
                </c:pt>
                <c:pt idx="2416">
                  <c:v>18.102799999999998</c:v>
                </c:pt>
                <c:pt idx="2417">
                  <c:v>17.582100000000001</c:v>
                </c:pt>
                <c:pt idx="2418">
                  <c:v>17.307700000000001</c:v>
                </c:pt>
                <c:pt idx="2419">
                  <c:v>17.577100000000002</c:v>
                </c:pt>
                <c:pt idx="2420">
                  <c:v>17.7408</c:v>
                </c:pt>
                <c:pt idx="2421">
                  <c:v>18.035599999999999</c:v>
                </c:pt>
                <c:pt idx="2422">
                  <c:v>18.2256</c:v>
                </c:pt>
                <c:pt idx="2423">
                  <c:v>18.4099</c:v>
                </c:pt>
                <c:pt idx="2424">
                  <c:v>18.589400000000001</c:v>
                </c:pt>
                <c:pt idx="2425">
                  <c:v>18.605799999999999</c:v>
                </c:pt>
                <c:pt idx="2426">
                  <c:v>18.066299999999998</c:v>
                </c:pt>
                <c:pt idx="2427">
                  <c:v>17.6066</c:v>
                </c:pt>
                <c:pt idx="2428">
                  <c:v>18.655899999999999</c:v>
                </c:pt>
                <c:pt idx="2429">
                  <c:v>18.5152</c:v>
                </c:pt>
                <c:pt idx="2430">
                  <c:v>18.671900000000001</c:v>
                </c:pt>
                <c:pt idx="2431">
                  <c:v>18.324100000000001</c:v>
                </c:pt>
                <c:pt idx="2432">
                  <c:v>17.765799999999999</c:v>
                </c:pt>
                <c:pt idx="2433">
                  <c:v>17.608799999999999</c:v>
                </c:pt>
                <c:pt idx="2434">
                  <c:v>17.442499999999999</c:v>
                </c:pt>
                <c:pt idx="2435">
                  <c:v>17.031300000000002</c:v>
                </c:pt>
                <c:pt idx="2436">
                  <c:v>16.658200000000001</c:v>
                </c:pt>
                <c:pt idx="2437">
                  <c:v>16.135999999999999</c:v>
                </c:pt>
                <c:pt idx="2438">
                  <c:v>15.480700000000001</c:v>
                </c:pt>
                <c:pt idx="2439">
                  <c:v>15.144</c:v>
                </c:pt>
                <c:pt idx="2440">
                  <c:v>14.7698</c:v>
                </c:pt>
                <c:pt idx="2441">
                  <c:v>13.720499999999999</c:v>
                </c:pt>
                <c:pt idx="2442">
                  <c:v>13.263500000000001</c:v>
                </c:pt>
                <c:pt idx="2443">
                  <c:v>13.063700000000001</c:v>
                </c:pt>
                <c:pt idx="2444">
                  <c:v>12.909599999999999</c:v>
                </c:pt>
                <c:pt idx="2445">
                  <c:v>12.7593</c:v>
                </c:pt>
                <c:pt idx="2446">
                  <c:v>12.464</c:v>
                </c:pt>
                <c:pt idx="2447">
                  <c:v>12.258100000000001</c:v>
                </c:pt>
                <c:pt idx="2448">
                  <c:v>11.8881</c:v>
                </c:pt>
                <c:pt idx="2449">
                  <c:v>11.7202</c:v>
                </c:pt>
                <c:pt idx="2450">
                  <c:v>11.6173</c:v>
                </c:pt>
                <c:pt idx="2451">
                  <c:v>11.599299999999999</c:v>
                </c:pt>
                <c:pt idx="2452">
                  <c:v>11.554</c:v>
                </c:pt>
                <c:pt idx="2453">
                  <c:v>11.6389</c:v>
                </c:pt>
                <c:pt idx="2454">
                  <c:v>11.680300000000001</c:v>
                </c:pt>
                <c:pt idx="2455">
                  <c:v>12.198</c:v>
                </c:pt>
                <c:pt idx="2456">
                  <c:v>12.5337</c:v>
                </c:pt>
                <c:pt idx="2457">
                  <c:v>14.3779</c:v>
                </c:pt>
                <c:pt idx="2458">
                  <c:v>14.8017</c:v>
                </c:pt>
                <c:pt idx="2459">
                  <c:v>14.748699999999999</c:v>
                </c:pt>
                <c:pt idx="2460">
                  <c:v>15.9923</c:v>
                </c:pt>
                <c:pt idx="2461">
                  <c:v>16.6037</c:v>
                </c:pt>
                <c:pt idx="2462">
                  <c:v>16.556999999999999</c:v>
                </c:pt>
                <c:pt idx="2463">
                  <c:v>16.9252</c:v>
                </c:pt>
                <c:pt idx="2464">
                  <c:v>16.603200000000001</c:v>
                </c:pt>
                <c:pt idx="2465">
                  <c:v>16.839700000000001</c:v>
                </c:pt>
                <c:pt idx="2466">
                  <c:v>17.159700000000001</c:v>
                </c:pt>
                <c:pt idx="2467">
                  <c:v>17.1663</c:v>
                </c:pt>
                <c:pt idx="2468">
                  <c:v>17.463899999999999</c:v>
                </c:pt>
                <c:pt idx="2469">
                  <c:v>17.447600000000001</c:v>
                </c:pt>
                <c:pt idx="2470">
                  <c:v>16.807400000000001</c:v>
                </c:pt>
                <c:pt idx="2471">
                  <c:v>16.897300000000001</c:v>
                </c:pt>
                <c:pt idx="2472">
                  <c:v>17.5442</c:v>
                </c:pt>
                <c:pt idx="2473">
                  <c:v>17.7623</c:v>
                </c:pt>
                <c:pt idx="2474">
                  <c:v>17.6981</c:v>
                </c:pt>
                <c:pt idx="2475">
                  <c:v>17.881</c:v>
                </c:pt>
                <c:pt idx="2476">
                  <c:v>17.688500000000001</c:v>
                </c:pt>
                <c:pt idx="2477">
                  <c:v>18.361999999999998</c:v>
                </c:pt>
                <c:pt idx="2478">
                  <c:v>18.284500000000001</c:v>
                </c:pt>
                <c:pt idx="2479">
                  <c:v>18.199100000000001</c:v>
                </c:pt>
                <c:pt idx="2480">
                  <c:v>18.190000000000001</c:v>
                </c:pt>
                <c:pt idx="2481">
                  <c:v>18.188300000000002</c:v>
                </c:pt>
                <c:pt idx="2482">
                  <c:v>18.2239</c:v>
                </c:pt>
                <c:pt idx="2483">
                  <c:v>18.385000000000002</c:v>
                </c:pt>
                <c:pt idx="2484">
                  <c:v>18.1279</c:v>
                </c:pt>
                <c:pt idx="2485">
                  <c:v>17.997599999999998</c:v>
                </c:pt>
                <c:pt idx="2486">
                  <c:v>17.520299999999999</c:v>
                </c:pt>
                <c:pt idx="2487">
                  <c:v>17.3535</c:v>
                </c:pt>
                <c:pt idx="2488">
                  <c:v>17.195900000000002</c:v>
                </c:pt>
                <c:pt idx="2489">
                  <c:v>17.214300000000001</c:v>
                </c:pt>
                <c:pt idx="2490">
                  <c:v>17.019600000000001</c:v>
                </c:pt>
                <c:pt idx="2491">
                  <c:v>16.429099999999998</c:v>
                </c:pt>
                <c:pt idx="2492">
                  <c:v>16.064399999999999</c:v>
                </c:pt>
                <c:pt idx="2493">
                  <c:v>15.473699999999999</c:v>
                </c:pt>
                <c:pt idx="2494">
                  <c:v>15.0062</c:v>
                </c:pt>
                <c:pt idx="2495">
                  <c:v>14.1845</c:v>
                </c:pt>
                <c:pt idx="2496">
                  <c:v>13.3926</c:v>
                </c:pt>
                <c:pt idx="2497">
                  <c:v>12.315799999999999</c:v>
                </c:pt>
                <c:pt idx="2498">
                  <c:v>11.765000000000001</c:v>
                </c:pt>
                <c:pt idx="2499">
                  <c:v>11.096500000000001</c:v>
                </c:pt>
                <c:pt idx="2500">
                  <c:v>11.088900000000001</c:v>
                </c:pt>
                <c:pt idx="2501">
                  <c:v>11.142099999999999</c:v>
                </c:pt>
                <c:pt idx="2502">
                  <c:v>11.1248</c:v>
                </c:pt>
                <c:pt idx="2503">
                  <c:v>11.089499999999999</c:v>
                </c:pt>
                <c:pt idx="2504">
                  <c:v>11.058299999999999</c:v>
                </c:pt>
                <c:pt idx="2505">
                  <c:v>10.952199999999999</c:v>
                </c:pt>
                <c:pt idx="2506">
                  <c:v>10.946300000000001</c:v>
                </c:pt>
                <c:pt idx="2507">
                  <c:v>10.9329</c:v>
                </c:pt>
                <c:pt idx="2508">
                  <c:v>11.3062</c:v>
                </c:pt>
                <c:pt idx="2509">
                  <c:v>14.5335</c:v>
                </c:pt>
                <c:pt idx="2510">
                  <c:v>15.2719</c:v>
                </c:pt>
                <c:pt idx="2511">
                  <c:v>15.426600000000001</c:v>
                </c:pt>
                <c:pt idx="2512">
                  <c:v>15.3207</c:v>
                </c:pt>
                <c:pt idx="2513">
                  <c:v>15.7377</c:v>
                </c:pt>
                <c:pt idx="2514">
                  <c:v>15.833299999999999</c:v>
                </c:pt>
                <c:pt idx="2515">
                  <c:v>16.1753</c:v>
                </c:pt>
                <c:pt idx="2516">
                  <c:v>17.767099999999999</c:v>
                </c:pt>
                <c:pt idx="2517">
                  <c:v>18.852399999999999</c:v>
                </c:pt>
                <c:pt idx="2518">
                  <c:v>18.648399999999999</c:v>
                </c:pt>
                <c:pt idx="2519">
                  <c:v>17.520700000000001</c:v>
                </c:pt>
                <c:pt idx="2520">
                  <c:v>17.865600000000001</c:v>
                </c:pt>
                <c:pt idx="2521">
                  <c:v>18.4758</c:v>
                </c:pt>
                <c:pt idx="2522">
                  <c:v>18.439499999999999</c:v>
                </c:pt>
                <c:pt idx="2523">
                  <c:v>18.651700000000002</c:v>
                </c:pt>
                <c:pt idx="2524">
                  <c:v>18.8733</c:v>
                </c:pt>
                <c:pt idx="2525">
                  <c:v>18.846</c:v>
                </c:pt>
                <c:pt idx="2526">
                  <c:v>18.942399999999999</c:v>
                </c:pt>
                <c:pt idx="2527">
                  <c:v>18.936900000000001</c:v>
                </c:pt>
                <c:pt idx="2528">
                  <c:v>18.989599999999999</c:v>
                </c:pt>
                <c:pt idx="2529">
                  <c:v>19.034700000000001</c:v>
                </c:pt>
                <c:pt idx="2530">
                  <c:v>18.553000000000001</c:v>
                </c:pt>
                <c:pt idx="2531">
                  <c:v>18.39</c:v>
                </c:pt>
                <c:pt idx="2532">
                  <c:v>17.859100000000002</c:v>
                </c:pt>
                <c:pt idx="2533">
                  <c:v>17.400700000000001</c:v>
                </c:pt>
                <c:pt idx="2534">
                  <c:v>16.221599999999999</c:v>
                </c:pt>
                <c:pt idx="2535">
                  <c:v>16.300799999999999</c:v>
                </c:pt>
                <c:pt idx="2536">
                  <c:v>15.877800000000001</c:v>
                </c:pt>
                <c:pt idx="2537">
                  <c:v>15.048400000000001</c:v>
                </c:pt>
                <c:pt idx="2538">
                  <c:v>14.8973</c:v>
                </c:pt>
                <c:pt idx="2539">
                  <c:v>14.1286</c:v>
                </c:pt>
                <c:pt idx="2540">
                  <c:v>13.183299999999999</c:v>
                </c:pt>
                <c:pt idx="2541">
                  <c:v>12.6625</c:v>
                </c:pt>
                <c:pt idx="2542">
                  <c:v>12.2029</c:v>
                </c:pt>
                <c:pt idx="2543">
                  <c:v>11.899800000000001</c:v>
                </c:pt>
                <c:pt idx="2544">
                  <c:v>11.6721</c:v>
                </c:pt>
                <c:pt idx="2545">
                  <c:v>11.273199999999999</c:v>
                </c:pt>
                <c:pt idx="2546">
                  <c:v>10.9415</c:v>
                </c:pt>
                <c:pt idx="2547">
                  <c:v>10.315200000000001</c:v>
                </c:pt>
                <c:pt idx="2548">
                  <c:v>10.202299999999999</c:v>
                </c:pt>
                <c:pt idx="2549">
                  <c:v>10.1936</c:v>
                </c:pt>
                <c:pt idx="2550">
                  <c:v>10.183299999999999</c:v>
                </c:pt>
                <c:pt idx="2551">
                  <c:v>10.182499999999999</c:v>
                </c:pt>
                <c:pt idx="2552">
                  <c:v>10.192299999999999</c:v>
                </c:pt>
                <c:pt idx="2553">
                  <c:v>10.2279</c:v>
                </c:pt>
                <c:pt idx="2554">
                  <c:v>10.2212</c:v>
                </c:pt>
                <c:pt idx="2555">
                  <c:v>10.378299999999999</c:v>
                </c:pt>
                <c:pt idx="2556">
                  <c:v>14.055400000000001</c:v>
                </c:pt>
                <c:pt idx="2557">
                  <c:v>13.876099999999999</c:v>
                </c:pt>
                <c:pt idx="2558">
                  <c:v>13.5473</c:v>
                </c:pt>
                <c:pt idx="2559">
                  <c:v>14.0723</c:v>
                </c:pt>
                <c:pt idx="2560">
                  <c:v>15.367599999999999</c:v>
                </c:pt>
                <c:pt idx="2561">
                  <c:v>15.4452</c:v>
                </c:pt>
                <c:pt idx="2562">
                  <c:v>16.045300000000001</c:v>
                </c:pt>
                <c:pt idx="2563">
                  <c:v>16.591699999999999</c:v>
                </c:pt>
                <c:pt idx="2564">
                  <c:v>16.4359</c:v>
                </c:pt>
                <c:pt idx="2565">
                  <c:v>16.047499999999999</c:v>
                </c:pt>
                <c:pt idx="2566">
                  <c:v>16.5871</c:v>
                </c:pt>
                <c:pt idx="2567">
                  <c:v>16.6021</c:v>
                </c:pt>
                <c:pt idx="2568">
                  <c:v>15.8674</c:v>
                </c:pt>
                <c:pt idx="2569">
                  <c:v>16.3964</c:v>
                </c:pt>
                <c:pt idx="2570">
                  <c:v>16.494</c:v>
                </c:pt>
                <c:pt idx="2571">
                  <c:v>16.257400000000001</c:v>
                </c:pt>
                <c:pt idx="2572">
                  <c:v>16.8293</c:v>
                </c:pt>
                <c:pt idx="2573">
                  <c:v>16.837299999999999</c:v>
                </c:pt>
                <c:pt idx="2574">
                  <c:v>16.9298</c:v>
                </c:pt>
                <c:pt idx="2575">
                  <c:v>17.049600000000002</c:v>
                </c:pt>
                <c:pt idx="2576">
                  <c:v>17.0764</c:v>
                </c:pt>
                <c:pt idx="2577">
                  <c:v>17.5473</c:v>
                </c:pt>
                <c:pt idx="2578">
                  <c:v>17.502199999999998</c:v>
                </c:pt>
                <c:pt idx="2579">
                  <c:v>18.0059</c:v>
                </c:pt>
                <c:pt idx="2580">
                  <c:v>18.108499999999999</c:v>
                </c:pt>
                <c:pt idx="2581">
                  <c:v>18.0732</c:v>
                </c:pt>
                <c:pt idx="2582">
                  <c:v>17.972899999999999</c:v>
                </c:pt>
                <c:pt idx="2583">
                  <c:v>17.912500000000001</c:v>
                </c:pt>
                <c:pt idx="2584">
                  <c:v>17.7363</c:v>
                </c:pt>
                <c:pt idx="2585">
                  <c:v>17.046500000000002</c:v>
                </c:pt>
                <c:pt idx="2586">
                  <c:v>16.892800000000001</c:v>
                </c:pt>
                <c:pt idx="2587">
                  <c:v>16.836099999999998</c:v>
                </c:pt>
                <c:pt idx="2588">
                  <c:v>16.6343</c:v>
                </c:pt>
                <c:pt idx="2589">
                  <c:v>16.356000000000002</c:v>
                </c:pt>
                <c:pt idx="2590">
                  <c:v>15.992800000000001</c:v>
                </c:pt>
                <c:pt idx="2591">
                  <c:v>14.827199999999999</c:v>
                </c:pt>
                <c:pt idx="2592">
                  <c:v>14.49</c:v>
                </c:pt>
                <c:pt idx="2593">
                  <c:v>13.7826</c:v>
                </c:pt>
                <c:pt idx="2594">
                  <c:v>12.9537</c:v>
                </c:pt>
                <c:pt idx="2595">
                  <c:v>11.577299999999999</c:v>
                </c:pt>
                <c:pt idx="2596">
                  <c:v>11.6572</c:v>
                </c:pt>
                <c:pt idx="2597">
                  <c:v>11.5656</c:v>
                </c:pt>
                <c:pt idx="2598">
                  <c:v>11.4581</c:v>
                </c:pt>
                <c:pt idx="2599">
                  <c:v>11.448399999999999</c:v>
                </c:pt>
                <c:pt idx="2600">
                  <c:v>11.434200000000001</c:v>
                </c:pt>
                <c:pt idx="2601">
                  <c:v>11.5466</c:v>
                </c:pt>
                <c:pt idx="2602">
                  <c:v>11.6244</c:v>
                </c:pt>
                <c:pt idx="2603">
                  <c:v>11.604100000000001</c:v>
                </c:pt>
                <c:pt idx="2604">
                  <c:v>11.6998</c:v>
                </c:pt>
                <c:pt idx="2605">
                  <c:v>11.7509</c:v>
                </c:pt>
                <c:pt idx="2606">
                  <c:v>11.782299999999999</c:v>
                </c:pt>
                <c:pt idx="2607">
                  <c:v>11.863300000000001</c:v>
                </c:pt>
                <c:pt idx="2608">
                  <c:v>14.4251</c:v>
                </c:pt>
                <c:pt idx="2609">
                  <c:v>15.0959</c:v>
                </c:pt>
                <c:pt idx="2610">
                  <c:v>14.3079</c:v>
                </c:pt>
                <c:pt idx="2611">
                  <c:v>14.458399999999999</c:v>
                </c:pt>
                <c:pt idx="2612">
                  <c:v>15.426299999999999</c:v>
                </c:pt>
                <c:pt idx="2613">
                  <c:v>15.597300000000001</c:v>
                </c:pt>
                <c:pt idx="2614">
                  <c:v>15.6815</c:v>
                </c:pt>
                <c:pt idx="2615">
                  <c:v>16.0487</c:v>
                </c:pt>
                <c:pt idx="2616">
                  <c:v>16.386399999999998</c:v>
                </c:pt>
                <c:pt idx="2617">
                  <c:v>16.467199999999998</c:v>
                </c:pt>
                <c:pt idx="2618">
                  <c:v>16.098700000000001</c:v>
                </c:pt>
                <c:pt idx="2619">
                  <c:v>16.724399999999999</c:v>
                </c:pt>
                <c:pt idx="2620">
                  <c:v>16.805</c:v>
                </c:pt>
                <c:pt idx="2621">
                  <c:v>16.779699999999998</c:v>
                </c:pt>
                <c:pt idx="2622">
                  <c:v>16.979700000000001</c:v>
                </c:pt>
                <c:pt idx="2623">
                  <c:v>17.2591</c:v>
                </c:pt>
                <c:pt idx="2624">
                  <c:v>17.095300000000002</c:v>
                </c:pt>
                <c:pt idx="2625">
                  <c:v>17.1586</c:v>
                </c:pt>
                <c:pt idx="2626">
                  <c:v>17.080500000000001</c:v>
                </c:pt>
                <c:pt idx="2627">
                  <c:v>17.406600000000001</c:v>
                </c:pt>
                <c:pt idx="2628">
                  <c:v>17.4589</c:v>
                </c:pt>
                <c:pt idx="2629">
                  <c:v>17.6463</c:v>
                </c:pt>
                <c:pt idx="2630">
                  <c:v>17.479099999999999</c:v>
                </c:pt>
                <c:pt idx="2631">
                  <c:v>17.124600000000001</c:v>
                </c:pt>
                <c:pt idx="2632">
                  <c:v>16.636399999999998</c:v>
                </c:pt>
                <c:pt idx="2633">
                  <c:v>16.444500000000001</c:v>
                </c:pt>
                <c:pt idx="2634">
                  <c:v>16.005099999999999</c:v>
                </c:pt>
                <c:pt idx="2635">
                  <c:v>15.1798</c:v>
                </c:pt>
                <c:pt idx="2636">
                  <c:v>15.5473</c:v>
                </c:pt>
                <c:pt idx="2637">
                  <c:v>14.6874</c:v>
                </c:pt>
                <c:pt idx="2638">
                  <c:v>14.399800000000001</c:v>
                </c:pt>
                <c:pt idx="2639">
                  <c:v>13.976699999999999</c:v>
                </c:pt>
                <c:pt idx="2640">
                  <c:v>13.2042</c:v>
                </c:pt>
                <c:pt idx="2641">
                  <c:v>12.885</c:v>
                </c:pt>
                <c:pt idx="2642">
                  <c:v>12.4938</c:v>
                </c:pt>
                <c:pt idx="2643">
                  <c:v>12.3857</c:v>
                </c:pt>
                <c:pt idx="2644">
                  <c:v>12.507400000000001</c:v>
                </c:pt>
                <c:pt idx="2645">
                  <c:v>12.492100000000001</c:v>
                </c:pt>
                <c:pt idx="2646">
                  <c:v>12.450100000000001</c:v>
                </c:pt>
                <c:pt idx="2647">
                  <c:v>12.456200000000001</c:v>
                </c:pt>
                <c:pt idx="2648">
                  <c:v>12.4764</c:v>
                </c:pt>
                <c:pt idx="2649">
                  <c:v>12.505599999999999</c:v>
                </c:pt>
                <c:pt idx="2650">
                  <c:v>12.5242</c:v>
                </c:pt>
                <c:pt idx="2651">
                  <c:v>12.5345</c:v>
                </c:pt>
                <c:pt idx="2652">
                  <c:v>12.5428</c:v>
                </c:pt>
                <c:pt idx="2653">
                  <c:v>12.519399999999999</c:v>
                </c:pt>
                <c:pt idx="2654">
                  <c:v>12.5099</c:v>
                </c:pt>
                <c:pt idx="2655">
                  <c:v>12.450200000000001</c:v>
                </c:pt>
                <c:pt idx="2656">
                  <c:v>13.3933</c:v>
                </c:pt>
                <c:pt idx="2657">
                  <c:v>13.4824</c:v>
                </c:pt>
                <c:pt idx="2658">
                  <c:v>14.0787</c:v>
                </c:pt>
                <c:pt idx="2659">
                  <c:v>14.311199999999999</c:v>
                </c:pt>
                <c:pt idx="2660">
                  <c:v>15.4937</c:v>
                </c:pt>
                <c:pt idx="2661">
                  <c:v>15.742800000000001</c:v>
                </c:pt>
                <c:pt idx="2662">
                  <c:v>15.614800000000001</c:v>
                </c:pt>
                <c:pt idx="2663">
                  <c:v>15.706</c:v>
                </c:pt>
                <c:pt idx="2664">
                  <c:v>15.4382</c:v>
                </c:pt>
                <c:pt idx="2665">
                  <c:v>15.5863</c:v>
                </c:pt>
                <c:pt idx="2666">
                  <c:v>15.2926</c:v>
                </c:pt>
                <c:pt idx="2667">
                  <c:v>15.8203</c:v>
                </c:pt>
                <c:pt idx="2668">
                  <c:v>15.371</c:v>
                </c:pt>
                <c:pt idx="2669">
                  <c:v>15.9475</c:v>
                </c:pt>
                <c:pt idx="2670">
                  <c:v>15.8292</c:v>
                </c:pt>
                <c:pt idx="2671">
                  <c:v>15.7827</c:v>
                </c:pt>
                <c:pt idx="2672">
                  <c:v>15.859299999999999</c:v>
                </c:pt>
                <c:pt idx="2673">
                  <c:v>15.9983</c:v>
                </c:pt>
                <c:pt idx="2674">
                  <c:v>16.028300000000002</c:v>
                </c:pt>
                <c:pt idx="2675">
                  <c:v>16.095400000000001</c:v>
                </c:pt>
                <c:pt idx="2676">
                  <c:v>16.309200000000001</c:v>
                </c:pt>
                <c:pt idx="2677">
                  <c:v>16.472300000000001</c:v>
                </c:pt>
                <c:pt idx="2678">
                  <c:v>16.561900000000001</c:v>
                </c:pt>
                <c:pt idx="2679">
                  <c:v>16.9785</c:v>
                </c:pt>
                <c:pt idx="2680">
                  <c:v>17.268899999999999</c:v>
                </c:pt>
                <c:pt idx="2681">
                  <c:v>17.357500000000002</c:v>
                </c:pt>
                <c:pt idx="2682">
                  <c:v>17.055099999999999</c:v>
                </c:pt>
                <c:pt idx="2683">
                  <c:v>16.7225</c:v>
                </c:pt>
                <c:pt idx="2684">
                  <c:v>16.225999999999999</c:v>
                </c:pt>
                <c:pt idx="2685">
                  <c:v>16.050599999999999</c:v>
                </c:pt>
                <c:pt idx="2686">
                  <c:v>16.109500000000001</c:v>
                </c:pt>
                <c:pt idx="2687">
                  <c:v>15.8538</c:v>
                </c:pt>
                <c:pt idx="2688">
                  <c:v>15.709300000000001</c:v>
                </c:pt>
                <c:pt idx="2689">
                  <c:v>15.2521</c:v>
                </c:pt>
                <c:pt idx="2690">
                  <c:v>14.6326</c:v>
                </c:pt>
                <c:pt idx="2691">
                  <c:v>14.394399999999999</c:v>
                </c:pt>
                <c:pt idx="2692">
                  <c:v>13.9755</c:v>
                </c:pt>
                <c:pt idx="2693">
                  <c:v>13.245699999999999</c:v>
                </c:pt>
                <c:pt idx="2694">
                  <c:v>13.2051</c:v>
                </c:pt>
                <c:pt idx="2695">
                  <c:v>13.281599999999999</c:v>
                </c:pt>
                <c:pt idx="2696">
                  <c:v>13.4323</c:v>
                </c:pt>
                <c:pt idx="2697">
                  <c:v>13.4887</c:v>
                </c:pt>
                <c:pt idx="2698">
                  <c:v>13.5641</c:v>
                </c:pt>
                <c:pt idx="2699">
                  <c:v>13.6168</c:v>
                </c:pt>
                <c:pt idx="2700">
                  <c:v>13.629</c:v>
                </c:pt>
                <c:pt idx="2701">
                  <c:v>13.6256</c:v>
                </c:pt>
                <c:pt idx="2702">
                  <c:v>13.6175</c:v>
                </c:pt>
                <c:pt idx="2703">
                  <c:v>13.640599999999999</c:v>
                </c:pt>
                <c:pt idx="2704">
                  <c:v>13.6572</c:v>
                </c:pt>
                <c:pt idx="2705">
                  <c:v>13.6723</c:v>
                </c:pt>
                <c:pt idx="2706">
                  <c:v>13.815099999999999</c:v>
                </c:pt>
                <c:pt idx="2707">
                  <c:v>13.8767</c:v>
                </c:pt>
                <c:pt idx="2708">
                  <c:v>14.796799999999999</c:v>
                </c:pt>
                <c:pt idx="2709">
                  <c:v>15.148</c:v>
                </c:pt>
                <c:pt idx="2710">
                  <c:v>15.74</c:v>
                </c:pt>
                <c:pt idx="2711">
                  <c:v>16.142700000000001</c:v>
                </c:pt>
                <c:pt idx="2712">
                  <c:v>16.287299999999998</c:v>
                </c:pt>
                <c:pt idx="2713">
                  <c:v>16.261399999999998</c:v>
                </c:pt>
                <c:pt idx="2714">
                  <c:v>16.732900000000001</c:v>
                </c:pt>
                <c:pt idx="2715">
                  <c:v>16.7684</c:v>
                </c:pt>
                <c:pt idx="2716">
                  <c:v>16.518699999999999</c:v>
                </c:pt>
                <c:pt idx="2717">
                  <c:v>16.820900000000002</c:v>
                </c:pt>
                <c:pt idx="2718">
                  <c:v>16.792200000000001</c:v>
                </c:pt>
                <c:pt idx="2719">
                  <c:v>17.0822</c:v>
                </c:pt>
                <c:pt idx="2720">
                  <c:v>17.158200000000001</c:v>
                </c:pt>
                <c:pt idx="2721">
                  <c:v>17.081700000000001</c:v>
                </c:pt>
                <c:pt idx="2722">
                  <c:v>17.3873</c:v>
                </c:pt>
                <c:pt idx="2723">
                  <c:v>16.5928</c:v>
                </c:pt>
                <c:pt idx="2724">
                  <c:v>16.5153</c:v>
                </c:pt>
                <c:pt idx="2725">
                  <c:v>16.732199999999999</c:v>
                </c:pt>
                <c:pt idx="2726">
                  <c:v>17.325800000000001</c:v>
                </c:pt>
                <c:pt idx="2727">
                  <c:v>17.529900000000001</c:v>
                </c:pt>
                <c:pt idx="2728">
                  <c:v>17.6007</c:v>
                </c:pt>
                <c:pt idx="2729">
                  <c:v>17.414400000000001</c:v>
                </c:pt>
                <c:pt idx="2730">
                  <c:v>17.2212</c:v>
                </c:pt>
                <c:pt idx="2731">
                  <c:v>17.1099</c:v>
                </c:pt>
                <c:pt idx="2732">
                  <c:v>16.815899999999999</c:v>
                </c:pt>
                <c:pt idx="2733">
                  <c:v>16.407800000000002</c:v>
                </c:pt>
                <c:pt idx="2734">
                  <c:v>15.959899999999999</c:v>
                </c:pt>
                <c:pt idx="2735">
                  <c:v>15.8271</c:v>
                </c:pt>
                <c:pt idx="2736">
                  <c:v>15.714600000000001</c:v>
                </c:pt>
                <c:pt idx="2737">
                  <c:v>15.347</c:v>
                </c:pt>
                <c:pt idx="2738">
                  <c:v>15.180199999999999</c:v>
                </c:pt>
                <c:pt idx="2739">
                  <c:v>14.7151</c:v>
                </c:pt>
                <c:pt idx="2740">
                  <c:v>14.434100000000001</c:v>
                </c:pt>
                <c:pt idx="2741">
                  <c:v>14.2402</c:v>
                </c:pt>
                <c:pt idx="2742">
                  <c:v>14.192500000000001</c:v>
                </c:pt>
                <c:pt idx="2743">
                  <c:v>14.008699999999999</c:v>
                </c:pt>
                <c:pt idx="2744">
                  <c:v>13.941700000000001</c:v>
                </c:pt>
                <c:pt idx="2745">
                  <c:v>13.9663</c:v>
                </c:pt>
                <c:pt idx="2746">
                  <c:v>14.0159</c:v>
                </c:pt>
                <c:pt idx="2747">
                  <c:v>14.069000000000001</c:v>
                </c:pt>
                <c:pt idx="2748">
                  <c:v>14.076499999999999</c:v>
                </c:pt>
                <c:pt idx="2749">
                  <c:v>14.0867</c:v>
                </c:pt>
                <c:pt idx="2750">
                  <c:v>14.076700000000001</c:v>
                </c:pt>
                <c:pt idx="2751">
                  <c:v>14.0647</c:v>
                </c:pt>
                <c:pt idx="2752">
                  <c:v>14.063700000000001</c:v>
                </c:pt>
                <c:pt idx="2753">
                  <c:v>14.066800000000001</c:v>
                </c:pt>
                <c:pt idx="2754">
                  <c:v>14.0329</c:v>
                </c:pt>
                <c:pt idx="2755">
                  <c:v>13.9475</c:v>
                </c:pt>
                <c:pt idx="2756">
                  <c:v>13.945499999999999</c:v>
                </c:pt>
                <c:pt idx="2757">
                  <c:v>14.7476</c:v>
                </c:pt>
                <c:pt idx="2758">
                  <c:v>15.008100000000001</c:v>
                </c:pt>
                <c:pt idx="2759">
                  <c:v>15.297800000000001</c:v>
                </c:pt>
                <c:pt idx="2760">
                  <c:v>15.521699999999999</c:v>
                </c:pt>
                <c:pt idx="2761">
                  <c:v>15.541</c:v>
                </c:pt>
                <c:pt idx="2762">
                  <c:v>15.449299999999999</c:v>
                </c:pt>
                <c:pt idx="2763">
                  <c:v>15.527699999999999</c:v>
                </c:pt>
                <c:pt idx="2764">
                  <c:v>15.6784</c:v>
                </c:pt>
                <c:pt idx="2765">
                  <c:v>15.6378</c:v>
                </c:pt>
                <c:pt idx="2766">
                  <c:v>15.763</c:v>
                </c:pt>
                <c:pt idx="2767">
                  <c:v>15.680099999999999</c:v>
                </c:pt>
                <c:pt idx="2768">
                  <c:v>15.8162</c:v>
                </c:pt>
                <c:pt idx="2769">
                  <c:v>15.4648</c:v>
                </c:pt>
                <c:pt idx="2770">
                  <c:v>16.0303</c:v>
                </c:pt>
                <c:pt idx="2771">
                  <c:v>15.5244</c:v>
                </c:pt>
                <c:pt idx="2772">
                  <c:v>16.174600000000002</c:v>
                </c:pt>
                <c:pt idx="2773">
                  <c:v>15.8714</c:v>
                </c:pt>
                <c:pt idx="2774">
                  <c:v>15.9114</c:v>
                </c:pt>
                <c:pt idx="2775">
                  <c:v>16.187999999999999</c:v>
                </c:pt>
                <c:pt idx="2776">
                  <c:v>16.323399999999999</c:v>
                </c:pt>
                <c:pt idx="2777">
                  <c:v>16.538499999999999</c:v>
                </c:pt>
                <c:pt idx="2778">
                  <c:v>16.646000000000001</c:v>
                </c:pt>
                <c:pt idx="2779">
                  <c:v>16.975000000000001</c:v>
                </c:pt>
                <c:pt idx="2780">
                  <c:v>16.873899999999999</c:v>
                </c:pt>
                <c:pt idx="2781">
                  <c:v>16.7194</c:v>
                </c:pt>
                <c:pt idx="2782">
                  <c:v>16.6021</c:v>
                </c:pt>
                <c:pt idx="2783">
                  <c:v>16.168800000000001</c:v>
                </c:pt>
                <c:pt idx="2784">
                  <c:v>16.022099999999998</c:v>
                </c:pt>
                <c:pt idx="2785">
                  <c:v>15.9483</c:v>
                </c:pt>
                <c:pt idx="2786">
                  <c:v>15.866899999999999</c:v>
                </c:pt>
                <c:pt idx="2787">
                  <c:v>15.815200000000001</c:v>
                </c:pt>
                <c:pt idx="2788">
                  <c:v>15.642899999999999</c:v>
                </c:pt>
                <c:pt idx="2789">
                  <c:v>15.1652</c:v>
                </c:pt>
                <c:pt idx="2790">
                  <c:v>14.7339</c:v>
                </c:pt>
                <c:pt idx="2791">
                  <c:v>14.661899999999999</c:v>
                </c:pt>
                <c:pt idx="2792">
                  <c:v>14.122199999999999</c:v>
                </c:pt>
                <c:pt idx="2793">
                  <c:v>13.9915</c:v>
                </c:pt>
                <c:pt idx="2794">
                  <c:v>13.7593</c:v>
                </c:pt>
                <c:pt idx="2795">
                  <c:v>13.7338</c:v>
                </c:pt>
                <c:pt idx="2796">
                  <c:v>13.6424</c:v>
                </c:pt>
                <c:pt idx="2797">
                  <c:v>13.6548</c:v>
                </c:pt>
                <c:pt idx="2798">
                  <c:v>13.665100000000001</c:v>
                </c:pt>
                <c:pt idx="2799">
                  <c:v>13.619300000000001</c:v>
                </c:pt>
                <c:pt idx="2800">
                  <c:v>13.657299999999999</c:v>
                </c:pt>
                <c:pt idx="2801">
                  <c:v>13.686400000000001</c:v>
                </c:pt>
                <c:pt idx="2802">
                  <c:v>13.7065</c:v>
                </c:pt>
                <c:pt idx="2803">
                  <c:v>13.735200000000001</c:v>
                </c:pt>
                <c:pt idx="2804">
                  <c:v>13.815099999999999</c:v>
                </c:pt>
                <c:pt idx="2805">
                  <c:v>14.048400000000001</c:v>
                </c:pt>
                <c:pt idx="2806">
                  <c:v>14.1957</c:v>
                </c:pt>
                <c:pt idx="2807">
                  <c:v>14.8169</c:v>
                </c:pt>
                <c:pt idx="2808">
                  <c:v>15.428800000000001</c:v>
                </c:pt>
                <c:pt idx="2809">
                  <c:v>16.209099999999999</c:v>
                </c:pt>
                <c:pt idx="2810">
                  <c:v>16.466999999999999</c:v>
                </c:pt>
                <c:pt idx="2811">
                  <c:v>16.7117</c:v>
                </c:pt>
                <c:pt idx="2812">
                  <c:v>16.792200000000001</c:v>
                </c:pt>
                <c:pt idx="2813">
                  <c:v>16.745100000000001</c:v>
                </c:pt>
                <c:pt idx="2814">
                  <c:v>17.037299999999998</c:v>
                </c:pt>
                <c:pt idx="2815">
                  <c:v>17.183900000000001</c:v>
                </c:pt>
                <c:pt idx="2816">
                  <c:v>17.0703</c:v>
                </c:pt>
                <c:pt idx="2817">
                  <c:v>17.1493</c:v>
                </c:pt>
                <c:pt idx="2818">
                  <c:v>17.311499999999999</c:v>
                </c:pt>
                <c:pt idx="2819">
                  <c:v>17.159099999999999</c:v>
                </c:pt>
                <c:pt idx="2820">
                  <c:v>17.206</c:v>
                </c:pt>
                <c:pt idx="2821">
                  <c:v>17.1586</c:v>
                </c:pt>
                <c:pt idx="2822">
                  <c:v>17.819400000000002</c:v>
                </c:pt>
                <c:pt idx="2823">
                  <c:v>17.680499999999999</c:v>
                </c:pt>
                <c:pt idx="2824">
                  <c:v>17.745000000000001</c:v>
                </c:pt>
                <c:pt idx="2825">
                  <c:v>17.754999999999999</c:v>
                </c:pt>
                <c:pt idx="2826">
                  <c:v>17.944800000000001</c:v>
                </c:pt>
                <c:pt idx="2827">
                  <c:v>17.621600000000001</c:v>
                </c:pt>
                <c:pt idx="2828">
                  <c:v>17.580100000000002</c:v>
                </c:pt>
                <c:pt idx="2829">
                  <c:v>17.431000000000001</c:v>
                </c:pt>
                <c:pt idx="2830">
                  <c:v>17.1539</c:v>
                </c:pt>
                <c:pt idx="2831">
                  <c:v>17.251799999999999</c:v>
                </c:pt>
                <c:pt idx="2832">
                  <c:v>16.8902</c:v>
                </c:pt>
                <c:pt idx="2833">
                  <c:v>16.525500000000001</c:v>
                </c:pt>
                <c:pt idx="2834">
                  <c:v>16.300699999999999</c:v>
                </c:pt>
                <c:pt idx="2835">
                  <c:v>16.3294</c:v>
                </c:pt>
                <c:pt idx="2836">
                  <c:v>16.0716</c:v>
                </c:pt>
                <c:pt idx="2837">
                  <c:v>15.876899999999999</c:v>
                </c:pt>
                <c:pt idx="2838">
                  <c:v>15.7417</c:v>
                </c:pt>
                <c:pt idx="2839">
                  <c:v>15.1509</c:v>
                </c:pt>
                <c:pt idx="2840">
                  <c:v>14.8123</c:v>
                </c:pt>
                <c:pt idx="2841">
                  <c:v>14.0076</c:v>
                </c:pt>
                <c:pt idx="2842">
                  <c:v>13.951499999999999</c:v>
                </c:pt>
                <c:pt idx="2843">
                  <c:v>14.004</c:v>
                </c:pt>
                <c:pt idx="2844">
                  <c:v>13.9955</c:v>
                </c:pt>
                <c:pt idx="2845">
                  <c:v>13.649800000000001</c:v>
                </c:pt>
                <c:pt idx="2846">
                  <c:v>13.3834</c:v>
                </c:pt>
                <c:pt idx="2847">
                  <c:v>12.415800000000001</c:v>
                </c:pt>
                <c:pt idx="2848">
                  <c:v>12.3774</c:v>
                </c:pt>
                <c:pt idx="2849">
                  <c:v>12.339700000000001</c:v>
                </c:pt>
                <c:pt idx="2850">
                  <c:v>12.3119</c:v>
                </c:pt>
                <c:pt idx="2851">
                  <c:v>12.316800000000001</c:v>
                </c:pt>
                <c:pt idx="2852">
                  <c:v>12.3809</c:v>
                </c:pt>
                <c:pt idx="2853">
                  <c:v>13.6692</c:v>
                </c:pt>
                <c:pt idx="2854">
                  <c:v>13.859400000000001</c:v>
                </c:pt>
                <c:pt idx="2855">
                  <c:v>14.5571</c:v>
                </c:pt>
                <c:pt idx="2856">
                  <c:v>14.9994</c:v>
                </c:pt>
                <c:pt idx="2857">
                  <c:v>15.712</c:v>
                </c:pt>
                <c:pt idx="2858">
                  <c:v>15.872</c:v>
                </c:pt>
                <c:pt idx="2859">
                  <c:v>15.866099999999999</c:v>
                </c:pt>
                <c:pt idx="2860">
                  <c:v>15.9536</c:v>
                </c:pt>
                <c:pt idx="2861">
                  <c:v>15.729799999999999</c:v>
                </c:pt>
                <c:pt idx="2862">
                  <c:v>15.817</c:v>
                </c:pt>
                <c:pt idx="2863">
                  <c:v>16.093699999999998</c:v>
                </c:pt>
                <c:pt idx="2864">
                  <c:v>15.9711</c:v>
                </c:pt>
                <c:pt idx="2865">
                  <c:v>16.135899999999999</c:v>
                </c:pt>
                <c:pt idx="2866">
                  <c:v>16.121099999999998</c:v>
                </c:pt>
                <c:pt idx="2867">
                  <c:v>15.9794</c:v>
                </c:pt>
                <c:pt idx="2868">
                  <c:v>16.271999999999998</c:v>
                </c:pt>
                <c:pt idx="2869">
                  <c:v>16.313500000000001</c:v>
                </c:pt>
                <c:pt idx="2870">
                  <c:v>16.2407</c:v>
                </c:pt>
                <c:pt idx="2871">
                  <c:v>16.037600000000001</c:v>
                </c:pt>
                <c:pt idx="2872">
                  <c:v>16.166599999999999</c:v>
                </c:pt>
                <c:pt idx="2873">
                  <c:v>16.234300000000001</c:v>
                </c:pt>
                <c:pt idx="2874">
                  <c:v>16.270900000000001</c:v>
                </c:pt>
                <c:pt idx="2875">
                  <c:v>16.637899999999998</c:v>
                </c:pt>
                <c:pt idx="2876">
                  <c:v>16.858699999999999</c:v>
                </c:pt>
                <c:pt idx="2877">
                  <c:v>16.863700000000001</c:v>
                </c:pt>
                <c:pt idx="2878">
                  <c:v>16.966000000000001</c:v>
                </c:pt>
                <c:pt idx="2879">
                  <c:v>16.7742</c:v>
                </c:pt>
                <c:pt idx="2880">
                  <c:v>16.692900000000002</c:v>
                </c:pt>
                <c:pt idx="2881">
                  <c:v>16.5062</c:v>
                </c:pt>
                <c:pt idx="2882">
                  <c:v>16.182300000000001</c:v>
                </c:pt>
                <c:pt idx="2883">
                  <c:v>16.079000000000001</c:v>
                </c:pt>
                <c:pt idx="2884">
                  <c:v>16.014399999999998</c:v>
                </c:pt>
                <c:pt idx="2885">
                  <c:v>15.847099999999999</c:v>
                </c:pt>
                <c:pt idx="2886">
                  <c:v>15.705500000000001</c:v>
                </c:pt>
                <c:pt idx="2887">
                  <c:v>14.982100000000001</c:v>
                </c:pt>
                <c:pt idx="2888">
                  <c:v>14.650700000000001</c:v>
                </c:pt>
                <c:pt idx="2889">
                  <c:v>13.9994</c:v>
                </c:pt>
                <c:pt idx="2890">
                  <c:v>13.8127</c:v>
                </c:pt>
                <c:pt idx="2891">
                  <c:v>13.4232</c:v>
                </c:pt>
                <c:pt idx="2892">
                  <c:v>12.6839</c:v>
                </c:pt>
                <c:pt idx="2893">
                  <c:v>12.168900000000001</c:v>
                </c:pt>
                <c:pt idx="2894">
                  <c:v>11.758800000000001</c:v>
                </c:pt>
                <c:pt idx="2895">
                  <c:v>11.657400000000001</c:v>
                </c:pt>
                <c:pt idx="2896">
                  <c:v>11.6388</c:v>
                </c:pt>
                <c:pt idx="2897">
                  <c:v>11.648400000000001</c:v>
                </c:pt>
                <c:pt idx="2898">
                  <c:v>11.6457</c:v>
                </c:pt>
                <c:pt idx="2899">
                  <c:v>11.659800000000001</c:v>
                </c:pt>
                <c:pt idx="2900">
                  <c:v>11.6853</c:v>
                </c:pt>
                <c:pt idx="2901">
                  <c:v>11.8956</c:v>
                </c:pt>
                <c:pt idx="2902">
                  <c:v>11.7773</c:v>
                </c:pt>
                <c:pt idx="2903">
                  <c:v>12.334199999999999</c:v>
                </c:pt>
                <c:pt idx="2904">
                  <c:v>13.625400000000001</c:v>
                </c:pt>
                <c:pt idx="2905">
                  <c:v>15.161300000000001</c:v>
                </c:pt>
                <c:pt idx="2906">
                  <c:v>15.4206</c:v>
                </c:pt>
                <c:pt idx="2907">
                  <c:v>16.3491</c:v>
                </c:pt>
                <c:pt idx="2908">
                  <c:v>16.739100000000001</c:v>
                </c:pt>
                <c:pt idx="2909">
                  <c:v>16.970300000000002</c:v>
                </c:pt>
                <c:pt idx="2910">
                  <c:v>17.321300000000001</c:v>
                </c:pt>
                <c:pt idx="2911">
                  <c:v>17.4498</c:v>
                </c:pt>
                <c:pt idx="2912">
                  <c:v>16.716100000000001</c:v>
                </c:pt>
                <c:pt idx="2913">
                  <c:v>17.000599999999999</c:v>
                </c:pt>
                <c:pt idx="2914">
                  <c:v>17.264500000000002</c:v>
                </c:pt>
                <c:pt idx="2915">
                  <c:v>17.1128</c:v>
                </c:pt>
                <c:pt idx="2916">
                  <c:v>17.3703</c:v>
                </c:pt>
                <c:pt idx="2917">
                  <c:v>16.898399999999999</c:v>
                </c:pt>
                <c:pt idx="2918">
                  <c:v>17.356999999999999</c:v>
                </c:pt>
                <c:pt idx="2919">
                  <c:v>17.353300000000001</c:v>
                </c:pt>
                <c:pt idx="2920">
                  <c:v>17.874199999999998</c:v>
                </c:pt>
                <c:pt idx="2921">
                  <c:v>17.786300000000001</c:v>
                </c:pt>
                <c:pt idx="2922">
                  <c:v>17.639099999999999</c:v>
                </c:pt>
                <c:pt idx="2923">
                  <c:v>17.687799999999999</c:v>
                </c:pt>
                <c:pt idx="2924">
                  <c:v>17.544499999999999</c:v>
                </c:pt>
                <c:pt idx="2925">
                  <c:v>17.878399999999999</c:v>
                </c:pt>
                <c:pt idx="2926">
                  <c:v>17.6523</c:v>
                </c:pt>
                <c:pt idx="2927">
                  <c:v>17.6951</c:v>
                </c:pt>
                <c:pt idx="2928">
                  <c:v>17.4754</c:v>
                </c:pt>
                <c:pt idx="2929">
                  <c:v>17.272300000000001</c:v>
                </c:pt>
                <c:pt idx="2930">
                  <c:v>17.175699999999999</c:v>
                </c:pt>
                <c:pt idx="2931">
                  <c:v>17.089300000000001</c:v>
                </c:pt>
                <c:pt idx="2932">
                  <c:v>16.523299999999999</c:v>
                </c:pt>
                <c:pt idx="2933">
                  <c:v>16.424499999999998</c:v>
                </c:pt>
                <c:pt idx="2934">
                  <c:v>16.334299999999999</c:v>
                </c:pt>
                <c:pt idx="2935">
                  <c:v>16.1738</c:v>
                </c:pt>
                <c:pt idx="2936">
                  <c:v>15.959199999999999</c:v>
                </c:pt>
                <c:pt idx="2937">
                  <c:v>15.779400000000001</c:v>
                </c:pt>
                <c:pt idx="2938">
                  <c:v>15.0624</c:v>
                </c:pt>
                <c:pt idx="2939">
                  <c:v>14.5616</c:v>
                </c:pt>
                <c:pt idx="2940">
                  <c:v>14.1431</c:v>
                </c:pt>
                <c:pt idx="2941">
                  <c:v>13.71</c:v>
                </c:pt>
                <c:pt idx="2942">
                  <c:v>13.476100000000001</c:v>
                </c:pt>
                <c:pt idx="2943">
                  <c:v>13.136900000000001</c:v>
                </c:pt>
                <c:pt idx="2944">
                  <c:v>12.510899999999999</c:v>
                </c:pt>
                <c:pt idx="2945">
                  <c:v>12.185</c:v>
                </c:pt>
                <c:pt idx="2946">
                  <c:v>12.0627</c:v>
                </c:pt>
                <c:pt idx="2947">
                  <c:v>12.0543</c:v>
                </c:pt>
                <c:pt idx="2948">
                  <c:v>12.0177</c:v>
                </c:pt>
                <c:pt idx="2949">
                  <c:v>11.992800000000001</c:v>
                </c:pt>
                <c:pt idx="2950">
                  <c:v>12.0022</c:v>
                </c:pt>
                <c:pt idx="2951">
                  <c:v>12.0237</c:v>
                </c:pt>
                <c:pt idx="2952">
                  <c:v>12.6972</c:v>
                </c:pt>
                <c:pt idx="2953">
                  <c:v>12.8513</c:v>
                </c:pt>
                <c:pt idx="2954">
                  <c:v>13.3949</c:v>
                </c:pt>
                <c:pt idx="2955">
                  <c:v>14.918799999999999</c:v>
                </c:pt>
                <c:pt idx="2956">
                  <c:v>15.284700000000001</c:v>
                </c:pt>
                <c:pt idx="2957">
                  <c:v>15.504300000000001</c:v>
                </c:pt>
                <c:pt idx="2958">
                  <c:v>15.587199999999999</c:v>
                </c:pt>
                <c:pt idx="2959">
                  <c:v>15.9306</c:v>
                </c:pt>
                <c:pt idx="2960">
                  <c:v>15.8744</c:v>
                </c:pt>
                <c:pt idx="2961">
                  <c:v>15.5984</c:v>
                </c:pt>
                <c:pt idx="2962">
                  <c:v>15.898</c:v>
                </c:pt>
                <c:pt idx="2963">
                  <c:v>16.069099999999999</c:v>
                </c:pt>
                <c:pt idx="2964">
                  <c:v>16.1418</c:v>
                </c:pt>
                <c:pt idx="2965">
                  <c:v>16.206399999999999</c:v>
                </c:pt>
                <c:pt idx="2966">
                  <c:v>16.230399999999999</c:v>
                </c:pt>
                <c:pt idx="2967">
                  <c:v>16.286899999999999</c:v>
                </c:pt>
                <c:pt idx="2968">
                  <c:v>16.256599999999999</c:v>
                </c:pt>
                <c:pt idx="2969">
                  <c:v>16.041699999999999</c:v>
                </c:pt>
                <c:pt idx="2970">
                  <c:v>16.104600000000001</c:v>
                </c:pt>
                <c:pt idx="2971">
                  <c:v>15.963900000000001</c:v>
                </c:pt>
                <c:pt idx="2972">
                  <c:v>16.177499999999998</c:v>
                </c:pt>
                <c:pt idx="2973">
                  <c:v>16.482299999999999</c:v>
                </c:pt>
                <c:pt idx="2974">
                  <c:v>16.633400000000002</c:v>
                </c:pt>
                <c:pt idx="2975">
                  <c:v>16.8261</c:v>
                </c:pt>
                <c:pt idx="2976">
                  <c:v>16.712</c:v>
                </c:pt>
                <c:pt idx="2977">
                  <c:v>16.675999999999998</c:v>
                </c:pt>
                <c:pt idx="2978">
                  <c:v>16.548999999999999</c:v>
                </c:pt>
                <c:pt idx="2979">
                  <c:v>16.152799999999999</c:v>
                </c:pt>
                <c:pt idx="2980">
                  <c:v>15.802</c:v>
                </c:pt>
                <c:pt idx="2981">
                  <c:v>15.571899999999999</c:v>
                </c:pt>
                <c:pt idx="2982">
                  <c:v>15.420999999999999</c:v>
                </c:pt>
                <c:pt idx="2983">
                  <c:v>15.2371</c:v>
                </c:pt>
                <c:pt idx="2984">
                  <c:v>15.0776</c:v>
                </c:pt>
                <c:pt idx="2985">
                  <c:v>14.516500000000001</c:v>
                </c:pt>
                <c:pt idx="2986">
                  <c:v>13.918699999999999</c:v>
                </c:pt>
                <c:pt idx="2987">
                  <c:v>13.5251</c:v>
                </c:pt>
                <c:pt idx="2988">
                  <c:v>12.8889</c:v>
                </c:pt>
                <c:pt idx="2989">
                  <c:v>12.7926</c:v>
                </c:pt>
                <c:pt idx="2990">
                  <c:v>12.4276</c:v>
                </c:pt>
                <c:pt idx="2991">
                  <c:v>12.0358</c:v>
                </c:pt>
                <c:pt idx="2992">
                  <c:v>11.9495</c:v>
                </c:pt>
                <c:pt idx="2993">
                  <c:v>11.9628</c:v>
                </c:pt>
                <c:pt idx="2994">
                  <c:v>12.012</c:v>
                </c:pt>
                <c:pt idx="2995">
                  <c:v>12.077400000000001</c:v>
                </c:pt>
                <c:pt idx="2996">
                  <c:v>12.0943</c:v>
                </c:pt>
                <c:pt idx="2997">
                  <c:v>12.108499999999999</c:v>
                </c:pt>
                <c:pt idx="2998">
                  <c:v>12.112399999999999</c:v>
                </c:pt>
                <c:pt idx="2999">
                  <c:v>12.1351</c:v>
                </c:pt>
                <c:pt idx="3000">
                  <c:v>12.1751</c:v>
                </c:pt>
                <c:pt idx="3001">
                  <c:v>12.2478</c:v>
                </c:pt>
                <c:pt idx="3002">
                  <c:v>12.5922</c:v>
                </c:pt>
                <c:pt idx="3003">
                  <c:v>14.7233</c:v>
                </c:pt>
                <c:pt idx="3004">
                  <c:v>14.915100000000001</c:v>
                </c:pt>
                <c:pt idx="3005">
                  <c:v>15.0093</c:v>
                </c:pt>
                <c:pt idx="3006">
                  <c:v>15.842499999999999</c:v>
                </c:pt>
                <c:pt idx="3007">
                  <c:v>16.2988</c:v>
                </c:pt>
                <c:pt idx="3008">
                  <c:v>16.3505</c:v>
                </c:pt>
                <c:pt idx="3009">
                  <c:v>16.8124</c:v>
                </c:pt>
                <c:pt idx="3010">
                  <c:v>17.2422</c:v>
                </c:pt>
                <c:pt idx="3011">
                  <c:v>16.838100000000001</c:v>
                </c:pt>
                <c:pt idx="3012">
                  <c:v>16.773</c:v>
                </c:pt>
                <c:pt idx="3013">
                  <c:v>17.047499999999999</c:v>
                </c:pt>
                <c:pt idx="3014">
                  <c:v>17.183299999999999</c:v>
                </c:pt>
                <c:pt idx="3015">
                  <c:v>17.203900000000001</c:v>
                </c:pt>
                <c:pt idx="3016">
                  <c:v>16.8872</c:v>
                </c:pt>
                <c:pt idx="3017">
                  <c:v>17.402799999999999</c:v>
                </c:pt>
                <c:pt idx="3018">
                  <c:v>17.503399999999999</c:v>
                </c:pt>
                <c:pt idx="3019">
                  <c:v>17.329000000000001</c:v>
                </c:pt>
                <c:pt idx="3020">
                  <c:v>17.3492</c:v>
                </c:pt>
                <c:pt idx="3021">
                  <c:v>17.3933</c:v>
                </c:pt>
                <c:pt idx="3022">
                  <c:v>17.936599999999999</c:v>
                </c:pt>
                <c:pt idx="3023">
                  <c:v>17.733599999999999</c:v>
                </c:pt>
                <c:pt idx="3024">
                  <c:v>17.686800000000002</c:v>
                </c:pt>
                <c:pt idx="3025">
                  <c:v>17.6724</c:v>
                </c:pt>
                <c:pt idx="3026">
                  <c:v>17.565999999999999</c:v>
                </c:pt>
                <c:pt idx="3027">
                  <c:v>17.483799999999999</c:v>
                </c:pt>
                <c:pt idx="3028">
                  <c:v>17.202300000000001</c:v>
                </c:pt>
                <c:pt idx="3029">
                  <c:v>17.1692</c:v>
                </c:pt>
                <c:pt idx="3030">
                  <c:v>16.898599999999998</c:v>
                </c:pt>
                <c:pt idx="3031">
                  <c:v>16.5901</c:v>
                </c:pt>
                <c:pt idx="3032">
                  <c:v>16.493600000000001</c:v>
                </c:pt>
                <c:pt idx="3033">
                  <c:v>16.0684</c:v>
                </c:pt>
                <c:pt idx="3034">
                  <c:v>16.143000000000001</c:v>
                </c:pt>
                <c:pt idx="3035">
                  <c:v>15.8536</c:v>
                </c:pt>
                <c:pt idx="3036">
                  <c:v>15.642099999999999</c:v>
                </c:pt>
                <c:pt idx="3037">
                  <c:v>15.539300000000001</c:v>
                </c:pt>
                <c:pt idx="3038">
                  <c:v>15.065099999999999</c:v>
                </c:pt>
                <c:pt idx="3039">
                  <c:v>14.6395</c:v>
                </c:pt>
                <c:pt idx="3040">
                  <c:v>14.251300000000001</c:v>
                </c:pt>
                <c:pt idx="3041">
                  <c:v>14.016299999999999</c:v>
                </c:pt>
                <c:pt idx="3042">
                  <c:v>13.652799999999999</c:v>
                </c:pt>
                <c:pt idx="3043">
                  <c:v>13.438000000000001</c:v>
                </c:pt>
                <c:pt idx="3044">
                  <c:v>12.9551</c:v>
                </c:pt>
                <c:pt idx="3045">
                  <c:v>12.8774</c:v>
                </c:pt>
                <c:pt idx="3046">
                  <c:v>12.6252</c:v>
                </c:pt>
                <c:pt idx="3047">
                  <c:v>12.575100000000001</c:v>
                </c:pt>
                <c:pt idx="3048">
                  <c:v>12.545999999999999</c:v>
                </c:pt>
                <c:pt idx="3049">
                  <c:v>12.5425</c:v>
                </c:pt>
                <c:pt idx="3050">
                  <c:v>12.5382</c:v>
                </c:pt>
                <c:pt idx="3051">
                  <c:v>12.5528</c:v>
                </c:pt>
                <c:pt idx="3052">
                  <c:v>13.2637</c:v>
                </c:pt>
                <c:pt idx="3053">
                  <c:v>16.056100000000001</c:v>
                </c:pt>
                <c:pt idx="3054">
                  <c:v>16.0947</c:v>
                </c:pt>
                <c:pt idx="3055">
                  <c:v>15.789899999999999</c:v>
                </c:pt>
                <c:pt idx="3056">
                  <c:v>15.564399999999999</c:v>
                </c:pt>
                <c:pt idx="3057">
                  <c:v>15.7591</c:v>
                </c:pt>
                <c:pt idx="3058">
                  <c:v>15.933999999999999</c:v>
                </c:pt>
                <c:pt idx="3059">
                  <c:v>16.3611</c:v>
                </c:pt>
                <c:pt idx="3060">
                  <c:v>16.4788</c:v>
                </c:pt>
                <c:pt idx="3061">
                  <c:v>16.403099999999998</c:v>
                </c:pt>
                <c:pt idx="3062">
                  <c:v>16.228200000000001</c:v>
                </c:pt>
                <c:pt idx="3063">
                  <c:v>15.9308</c:v>
                </c:pt>
                <c:pt idx="3064">
                  <c:v>16.027000000000001</c:v>
                </c:pt>
                <c:pt idx="3065">
                  <c:v>16.014099999999999</c:v>
                </c:pt>
                <c:pt idx="3066">
                  <c:v>16.072199999999999</c:v>
                </c:pt>
                <c:pt idx="3067">
                  <c:v>16.200900000000001</c:v>
                </c:pt>
                <c:pt idx="3068">
                  <c:v>16.223600000000001</c:v>
                </c:pt>
                <c:pt idx="3069">
                  <c:v>16.278500000000001</c:v>
                </c:pt>
                <c:pt idx="3070">
                  <c:v>16.3294</c:v>
                </c:pt>
                <c:pt idx="3071">
                  <c:v>16.4482</c:v>
                </c:pt>
                <c:pt idx="3072">
                  <c:v>16.546800000000001</c:v>
                </c:pt>
                <c:pt idx="3073">
                  <c:v>16.735199999999999</c:v>
                </c:pt>
                <c:pt idx="3074">
                  <c:v>16.476400000000002</c:v>
                </c:pt>
                <c:pt idx="3075">
                  <c:v>16.325099999999999</c:v>
                </c:pt>
                <c:pt idx="3076">
                  <c:v>16.319299999999998</c:v>
                </c:pt>
                <c:pt idx="3077">
                  <c:v>16.1496</c:v>
                </c:pt>
                <c:pt idx="3078">
                  <c:v>15.6419</c:v>
                </c:pt>
                <c:pt idx="3079">
                  <c:v>15.4131</c:v>
                </c:pt>
                <c:pt idx="3080">
                  <c:v>15.1045</c:v>
                </c:pt>
                <c:pt idx="3081">
                  <c:v>15.3117</c:v>
                </c:pt>
                <c:pt idx="3082">
                  <c:v>15.031499999999999</c:v>
                </c:pt>
                <c:pt idx="3083">
                  <c:v>14.8308</c:v>
                </c:pt>
                <c:pt idx="3084">
                  <c:v>14.667400000000001</c:v>
                </c:pt>
                <c:pt idx="3085">
                  <c:v>14.165100000000001</c:v>
                </c:pt>
                <c:pt idx="3086">
                  <c:v>13.7621</c:v>
                </c:pt>
                <c:pt idx="3087">
                  <c:v>13.841100000000001</c:v>
                </c:pt>
                <c:pt idx="3088">
                  <c:v>13.944800000000001</c:v>
                </c:pt>
                <c:pt idx="3089">
                  <c:v>14.000400000000001</c:v>
                </c:pt>
                <c:pt idx="3090">
                  <c:v>14.038500000000001</c:v>
                </c:pt>
                <c:pt idx="3091">
                  <c:v>14.0823</c:v>
                </c:pt>
                <c:pt idx="3092">
                  <c:v>14.119300000000001</c:v>
                </c:pt>
                <c:pt idx="3093">
                  <c:v>14.0947</c:v>
                </c:pt>
                <c:pt idx="3094">
                  <c:v>14.0572</c:v>
                </c:pt>
                <c:pt idx="3095">
                  <c:v>14.1038</c:v>
                </c:pt>
                <c:pt idx="3096">
                  <c:v>14.097799999999999</c:v>
                </c:pt>
                <c:pt idx="3097">
                  <c:v>14.083600000000001</c:v>
                </c:pt>
                <c:pt idx="3098">
                  <c:v>14.081300000000001</c:v>
                </c:pt>
                <c:pt idx="3099">
                  <c:v>14.094099999999999</c:v>
                </c:pt>
                <c:pt idx="3100">
                  <c:v>14.165900000000001</c:v>
                </c:pt>
                <c:pt idx="3101">
                  <c:v>14.174200000000001</c:v>
                </c:pt>
                <c:pt idx="3102">
                  <c:v>14.2585</c:v>
                </c:pt>
                <c:pt idx="3103">
                  <c:v>15.137</c:v>
                </c:pt>
                <c:pt idx="3104">
                  <c:v>15.3635</c:v>
                </c:pt>
                <c:pt idx="3105">
                  <c:v>15.845000000000001</c:v>
                </c:pt>
                <c:pt idx="3106">
                  <c:v>16.283300000000001</c:v>
                </c:pt>
                <c:pt idx="3107">
                  <c:v>16.450399999999998</c:v>
                </c:pt>
                <c:pt idx="3108">
                  <c:v>16.954499999999999</c:v>
                </c:pt>
                <c:pt idx="3109">
                  <c:v>17.717600000000001</c:v>
                </c:pt>
                <c:pt idx="3110">
                  <c:v>17.295200000000001</c:v>
                </c:pt>
                <c:pt idx="3111">
                  <c:v>16.421900000000001</c:v>
                </c:pt>
                <c:pt idx="3112">
                  <c:v>16.883600000000001</c:v>
                </c:pt>
                <c:pt idx="3113">
                  <c:v>17.058599999999998</c:v>
                </c:pt>
                <c:pt idx="3114">
                  <c:v>17.076599999999999</c:v>
                </c:pt>
                <c:pt idx="3115">
                  <c:v>16.952200000000001</c:v>
                </c:pt>
                <c:pt idx="3116">
                  <c:v>16.895</c:v>
                </c:pt>
                <c:pt idx="3117">
                  <c:v>17.446300000000001</c:v>
                </c:pt>
                <c:pt idx="3118">
                  <c:v>17.627199999999998</c:v>
                </c:pt>
                <c:pt idx="3119">
                  <c:v>17.331099999999999</c:v>
                </c:pt>
                <c:pt idx="3120">
                  <c:v>17.897400000000001</c:v>
                </c:pt>
                <c:pt idx="3121">
                  <c:v>17.360499999999998</c:v>
                </c:pt>
                <c:pt idx="3122">
                  <c:v>17.7423</c:v>
                </c:pt>
                <c:pt idx="3123">
                  <c:v>17.360700000000001</c:v>
                </c:pt>
                <c:pt idx="3124">
                  <c:v>17.561499999999999</c:v>
                </c:pt>
                <c:pt idx="3125">
                  <c:v>17.3384</c:v>
                </c:pt>
                <c:pt idx="3126">
                  <c:v>17.319800000000001</c:v>
                </c:pt>
                <c:pt idx="3127">
                  <c:v>17.065000000000001</c:v>
                </c:pt>
                <c:pt idx="3128">
                  <c:v>16.951000000000001</c:v>
                </c:pt>
                <c:pt idx="3129">
                  <c:v>16.6616</c:v>
                </c:pt>
                <c:pt idx="3130">
                  <c:v>16.561399999999999</c:v>
                </c:pt>
                <c:pt idx="3131">
                  <c:v>16.5016</c:v>
                </c:pt>
                <c:pt idx="3132">
                  <c:v>16.136199999999999</c:v>
                </c:pt>
                <c:pt idx="3133">
                  <c:v>15.875999999999999</c:v>
                </c:pt>
                <c:pt idx="3134">
                  <c:v>15.9505</c:v>
                </c:pt>
                <c:pt idx="3135">
                  <c:v>15.922000000000001</c:v>
                </c:pt>
                <c:pt idx="3136">
                  <c:v>15.762</c:v>
                </c:pt>
                <c:pt idx="3137">
                  <c:v>15.674300000000001</c:v>
                </c:pt>
                <c:pt idx="3138">
                  <c:v>15.5266</c:v>
                </c:pt>
                <c:pt idx="3139">
                  <c:v>15.272</c:v>
                </c:pt>
                <c:pt idx="3140">
                  <c:v>15.0426</c:v>
                </c:pt>
                <c:pt idx="3141">
                  <c:v>14.9108</c:v>
                </c:pt>
                <c:pt idx="3142">
                  <c:v>14.885</c:v>
                </c:pt>
                <c:pt idx="3143">
                  <c:v>14.864699999999999</c:v>
                </c:pt>
                <c:pt idx="3144">
                  <c:v>14.8405</c:v>
                </c:pt>
                <c:pt idx="3145">
                  <c:v>14.8041</c:v>
                </c:pt>
                <c:pt idx="3146">
                  <c:v>14.7835</c:v>
                </c:pt>
                <c:pt idx="3147">
                  <c:v>14.7653</c:v>
                </c:pt>
                <c:pt idx="3148">
                  <c:v>14.7607</c:v>
                </c:pt>
                <c:pt idx="3149">
                  <c:v>14.7432</c:v>
                </c:pt>
                <c:pt idx="3150">
                  <c:v>14.759</c:v>
                </c:pt>
                <c:pt idx="3151">
                  <c:v>14.7736</c:v>
                </c:pt>
                <c:pt idx="3152">
                  <c:v>14.8184</c:v>
                </c:pt>
                <c:pt idx="3153">
                  <c:v>14.8398</c:v>
                </c:pt>
                <c:pt idx="3154">
                  <c:v>15.1816</c:v>
                </c:pt>
                <c:pt idx="3155">
                  <c:v>15.2319</c:v>
                </c:pt>
                <c:pt idx="3156">
                  <c:v>15.414099999999999</c:v>
                </c:pt>
                <c:pt idx="3157">
                  <c:v>15.917299999999999</c:v>
                </c:pt>
                <c:pt idx="3158">
                  <c:v>15.968400000000001</c:v>
                </c:pt>
                <c:pt idx="3159">
                  <c:v>16.022099999999998</c:v>
                </c:pt>
                <c:pt idx="3160">
                  <c:v>16.0365</c:v>
                </c:pt>
                <c:pt idx="3161">
                  <c:v>16.104500000000002</c:v>
                </c:pt>
                <c:pt idx="3162">
                  <c:v>15.9305</c:v>
                </c:pt>
                <c:pt idx="3163">
                  <c:v>15.966799999999999</c:v>
                </c:pt>
                <c:pt idx="3164">
                  <c:v>16.166799999999999</c:v>
                </c:pt>
                <c:pt idx="3165">
                  <c:v>16.1157</c:v>
                </c:pt>
                <c:pt idx="3166">
                  <c:v>16.121099999999998</c:v>
                </c:pt>
                <c:pt idx="3167">
                  <c:v>15.998900000000001</c:v>
                </c:pt>
                <c:pt idx="3168">
                  <c:v>16.2621</c:v>
                </c:pt>
                <c:pt idx="3169">
                  <c:v>16.212700000000002</c:v>
                </c:pt>
                <c:pt idx="3170">
                  <c:v>16.337900000000001</c:v>
                </c:pt>
                <c:pt idx="3171">
                  <c:v>16.768999999999998</c:v>
                </c:pt>
                <c:pt idx="3172">
                  <c:v>16.747900000000001</c:v>
                </c:pt>
                <c:pt idx="3173">
                  <c:v>16.715399999999999</c:v>
                </c:pt>
                <c:pt idx="3174">
                  <c:v>16.5594</c:v>
                </c:pt>
                <c:pt idx="3175">
                  <c:v>16.1952</c:v>
                </c:pt>
                <c:pt idx="3176">
                  <c:v>16.193100000000001</c:v>
                </c:pt>
                <c:pt idx="3177">
                  <c:v>15.9055</c:v>
                </c:pt>
                <c:pt idx="3178">
                  <c:v>15.8346</c:v>
                </c:pt>
                <c:pt idx="3179">
                  <c:v>15.4274</c:v>
                </c:pt>
                <c:pt idx="3180">
                  <c:v>15.5389</c:v>
                </c:pt>
                <c:pt idx="3181">
                  <c:v>15.5307</c:v>
                </c:pt>
                <c:pt idx="3182">
                  <c:v>15.4955</c:v>
                </c:pt>
                <c:pt idx="3183">
                  <c:v>15.295</c:v>
                </c:pt>
                <c:pt idx="3184">
                  <c:v>15.191800000000001</c:v>
                </c:pt>
                <c:pt idx="3185">
                  <c:v>15.1579</c:v>
                </c:pt>
                <c:pt idx="3186">
                  <c:v>15.0398</c:v>
                </c:pt>
                <c:pt idx="3187">
                  <c:v>15.017200000000001</c:v>
                </c:pt>
                <c:pt idx="3188">
                  <c:v>14.9863</c:v>
                </c:pt>
                <c:pt idx="3189">
                  <c:v>14.981299999999999</c:v>
                </c:pt>
                <c:pt idx="3190">
                  <c:v>14.988099999999999</c:v>
                </c:pt>
                <c:pt idx="3191">
                  <c:v>14.984999999999999</c:v>
                </c:pt>
                <c:pt idx="3192">
                  <c:v>14.9779</c:v>
                </c:pt>
                <c:pt idx="3193">
                  <c:v>14.9931</c:v>
                </c:pt>
                <c:pt idx="3194">
                  <c:v>14.9673</c:v>
                </c:pt>
                <c:pt idx="3195">
                  <c:v>14.960900000000001</c:v>
                </c:pt>
                <c:pt idx="3196">
                  <c:v>14.970800000000001</c:v>
                </c:pt>
                <c:pt idx="3197">
                  <c:v>14.991099999999999</c:v>
                </c:pt>
                <c:pt idx="3198">
                  <c:v>15.022600000000001</c:v>
                </c:pt>
                <c:pt idx="3199">
                  <c:v>15.226900000000001</c:v>
                </c:pt>
                <c:pt idx="3200">
                  <c:v>15.0824</c:v>
                </c:pt>
                <c:pt idx="3201">
                  <c:v>15.4917</c:v>
                </c:pt>
                <c:pt idx="3202">
                  <c:v>15.9826</c:v>
                </c:pt>
                <c:pt idx="3203">
                  <c:v>16.196300000000001</c:v>
                </c:pt>
                <c:pt idx="3204">
                  <c:v>16.6112</c:v>
                </c:pt>
                <c:pt idx="3205">
                  <c:v>16.830100000000002</c:v>
                </c:pt>
                <c:pt idx="3206">
                  <c:v>16.8414</c:v>
                </c:pt>
                <c:pt idx="3207">
                  <c:v>17.1218</c:v>
                </c:pt>
                <c:pt idx="3208">
                  <c:v>17.604199999999999</c:v>
                </c:pt>
                <c:pt idx="3209">
                  <c:v>17.82</c:v>
                </c:pt>
                <c:pt idx="3210">
                  <c:v>17.189399999999999</c:v>
                </c:pt>
                <c:pt idx="3211">
                  <c:v>17.072500000000002</c:v>
                </c:pt>
                <c:pt idx="3212">
                  <c:v>17.194199999999999</c:v>
                </c:pt>
                <c:pt idx="3213">
                  <c:v>17.468399999999999</c:v>
                </c:pt>
                <c:pt idx="3214">
                  <c:v>17.593399999999999</c:v>
                </c:pt>
                <c:pt idx="3215">
                  <c:v>17.553699999999999</c:v>
                </c:pt>
                <c:pt idx="3216">
                  <c:v>17.712499999999999</c:v>
                </c:pt>
                <c:pt idx="3217">
                  <c:v>17.932400000000001</c:v>
                </c:pt>
                <c:pt idx="3218">
                  <c:v>17.659600000000001</c:v>
                </c:pt>
                <c:pt idx="3219">
                  <c:v>17.351400000000002</c:v>
                </c:pt>
                <c:pt idx="3220">
                  <c:v>17.667200000000001</c:v>
                </c:pt>
                <c:pt idx="3221">
                  <c:v>17.975000000000001</c:v>
                </c:pt>
                <c:pt idx="3222">
                  <c:v>17.9114</c:v>
                </c:pt>
                <c:pt idx="3223">
                  <c:v>17.8186</c:v>
                </c:pt>
                <c:pt idx="3224">
                  <c:v>17.770700000000001</c:v>
                </c:pt>
                <c:pt idx="3225">
                  <c:v>17.716899999999999</c:v>
                </c:pt>
                <c:pt idx="3226">
                  <c:v>17.554400000000001</c:v>
                </c:pt>
                <c:pt idx="3227">
                  <c:v>17.4344</c:v>
                </c:pt>
                <c:pt idx="3228">
                  <c:v>17.190200000000001</c:v>
                </c:pt>
                <c:pt idx="3229">
                  <c:v>17.092500000000001</c:v>
                </c:pt>
                <c:pt idx="3230">
                  <c:v>17.188600000000001</c:v>
                </c:pt>
                <c:pt idx="3231">
                  <c:v>16.851900000000001</c:v>
                </c:pt>
                <c:pt idx="3232">
                  <c:v>16.6678</c:v>
                </c:pt>
                <c:pt idx="3233">
                  <c:v>16.3371</c:v>
                </c:pt>
                <c:pt idx="3234">
                  <c:v>16.397300000000001</c:v>
                </c:pt>
                <c:pt idx="3235">
                  <c:v>16.494</c:v>
                </c:pt>
                <c:pt idx="3236">
                  <c:v>16.4864</c:v>
                </c:pt>
                <c:pt idx="3237">
                  <c:v>16.3127</c:v>
                </c:pt>
                <c:pt idx="3238">
                  <c:v>16.241800000000001</c:v>
                </c:pt>
                <c:pt idx="3239">
                  <c:v>16.1798</c:v>
                </c:pt>
                <c:pt idx="3240">
                  <c:v>16.073399999999999</c:v>
                </c:pt>
                <c:pt idx="3241">
                  <c:v>15.9511</c:v>
                </c:pt>
                <c:pt idx="3242">
                  <c:v>15.840199999999999</c:v>
                </c:pt>
                <c:pt idx="3243">
                  <c:v>15.781499999999999</c:v>
                </c:pt>
                <c:pt idx="3244">
                  <c:v>15.610300000000001</c:v>
                </c:pt>
                <c:pt idx="3245">
                  <c:v>15.5097</c:v>
                </c:pt>
                <c:pt idx="3246">
                  <c:v>15.4504</c:v>
                </c:pt>
                <c:pt idx="3247">
                  <c:v>15.3916</c:v>
                </c:pt>
                <c:pt idx="3248">
                  <c:v>15.360799999999999</c:v>
                </c:pt>
                <c:pt idx="3249">
                  <c:v>15.369199999999999</c:v>
                </c:pt>
                <c:pt idx="3250">
                  <c:v>15.378299999999999</c:v>
                </c:pt>
                <c:pt idx="3251">
                  <c:v>15.395099999999999</c:v>
                </c:pt>
                <c:pt idx="3252">
                  <c:v>15.9671</c:v>
                </c:pt>
                <c:pt idx="3253">
                  <c:v>15.8626</c:v>
                </c:pt>
                <c:pt idx="3254">
                  <c:v>16.178599999999999</c:v>
                </c:pt>
                <c:pt idx="3255">
                  <c:v>16.566500000000001</c:v>
                </c:pt>
                <c:pt idx="3256">
                  <c:v>16.500299999999999</c:v>
                </c:pt>
                <c:pt idx="3257">
                  <c:v>16.451000000000001</c:v>
                </c:pt>
                <c:pt idx="3258">
                  <c:v>16.512599999999999</c:v>
                </c:pt>
                <c:pt idx="3259">
                  <c:v>16.7454</c:v>
                </c:pt>
                <c:pt idx="3260">
                  <c:v>16.753799999999998</c:v>
                </c:pt>
                <c:pt idx="3261">
                  <c:v>16.744299999999999</c:v>
                </c:pt>
                <c:pt idx="3262">
                  <c:v>16.956099999999999</c:v>
                </c:pt>
                <c:pt idx="3263">
                  <c:v>16.8813</c:v>
                </c:pt>
                <c:pt idx="3264">
                  <c:v>16.989899999999999</c:v>
                </c:pt>
                <c:pt idx="3265">
                  <c:v>16.9634</c:v>
                </c:pt>
                <c:pt idx="3266">
                  <c:v>17.016100000000002</c:v>
                </c:pt>
                <c:pt idx="3267">
                  <c:v>16.963100000000001</c:v>
                </c:pt>
                <c:pt idx="3268">
                  <c:v>16.904199999999999</c:v>
                </c:pt>
                <c:pt idx="3269">
                  <c:v>16.9358</c:v>
                </c:pt>
                <c:pt idx="3270">
                  <c:v>16.9391</c:v>
                </c:pt>
                <c:pt idx="3271">
                  <c:v>17.038699999999999</c:v>
                </c:pt>
                <c:pt idx="3272">
                  <c:v>17.095800000000001</c:v>
                </c:pt>
                <c:pt idx="3273">
                  <c:v>16.871200000000002</c:v>
                </c:pt>
                <c:pt idx="3274">
                  <c:v>16.5641</c:v>
                </c:pt>
                <c:pt idx="3275">
                  <c:v>16.6677</c:v>
                </c:pt>
                <c:pt idx="3276">
                  <c:v>16.4209</c:v>
                </c:pt>
                <c:pt idx="3277">
                  <c:v>16.5031</c:v>
                </c:pt>
                <c:pt idx="3278">
                  <c:v>16.3474</c:v>
                </c:pt>
                <c:pt idx="3279">
                  <c:v>16.153500000000001</c:v>
                </c:pt>
                <c:pt idx="3280">
                  <c:v>16.017399999999999</c:v>
                </c:pt>
                <c:pt idx="3281">
                  <c:v>15.9839</c:v>
                </c:pt>
                <c:pt idx="3282">
                  <c:v>15.927199999999999</c:v>
                </c:pt>
                <c:pt idx="3283">
                  <c:v>15.8346</c:v>
                </c:pt>
                <c:pt idx="3284">
                  <c:v>15.705500000000001</c:v>
                </c:pt>
                <c:pt idx="3285">
                  <c:v>15.641500000000001</c:v>
                </c:pt>
                <c:pt idx="3286">
                  <c:v>15.5153</c:v>
                </c:pt>
                <c:pt idx="3287">
                  <c:v>15.2759</c:v>
                </c:pt>
                <c:pt idx="3288">
                  <c:v>15.2119</c:v>
                </c:pt>
                <c:pt idx="3289">
                  <c:v>15.2477</c:v>
                </c:pt>
                <c:pt idx="3290">
                  <c:v>15.2919</c:v>
                </c:pt>
                <c:pt idx="3291">
                  <c:v>15.3681</c:v>
                </c:pt>
                <c:pt idx="3292">
                  <c:v>15.4815</c:v>
                </c:pt>
                <c:pt idx="3293">
                  <c:v>15.606999999999999</c:v>
                </c:pt>
                <c:pt idx="3294">
                  <c:v>15.5823</c:v>
                </c:pt>
                <c:pt idx="3295">
                  <c:v>15.5031</c:v>
                </c:pt>
                <c:pt idx="3296">
                  <c:v>15.460100000000001</c:v>
                </c:pt>
                <c:pt idx="3297">
                  <c:v>15.4312</c:v>
                </c:pt>
                <c:pt idx="3298">
                  <c:v>15.380599999999999</c:v>
                </c:pt>
                <c:pt idx="3299">
                  <c:v>15.3467</c:v>
                </c:pt>
                <c:pt idx="3300">
                  <c:v>15.2944</c:v>
                </c:pt>
                <c:pt idx="3301">
                  <c:v>16.838200000000001</c:v>
                </c:pt>
                <c:pt idx="3302">
                  <c:v>16.6249</c:v>
                </c:pt>
                <c:pt idx="3303">
                  <c:v>16.5642</c:v>
                </c:pt>
                <c:pt idx="3304">
                  <c:v>16.977699999999999</c:v>
                </c:pt>
                <c:pt idx="3305">
                  <c:v>17.1294</c:v>
                </c:pt>
                <c:pt idx="3306">
                  <c:v>17.2315</c:v>
                </c:pt>
                <c:pt idx="3307">
                  <c:v>17.311699999999998</c:v>
                </c:pt>
                <c:pt idx="3308">
                  <c:v>18.133500000000002</c:v>
                </c:pt>
                <c:pt idx="3309">
                  <c:v>18.153500000000001</c:v>
                </c:pt>
                <c:pt idx="3310">
                  <c:v>17.398299999999999</c:v>
                </c:pt>
                <c:pt idx="3311">
                  <c:v>17.446899999999999</c:v>
                </c:pt>
                <c:pt idx="3312">
                  <c:v>17.682500000000001</c:v>
                </c:pt>
                <c:pt idx="3313">
                  <c:v>17.895</c:v>
                </c:pt>
                <c:pt idx="3314">
                  <c:v>17.713100000000001</c:v>
                </c:pt>
                <c:pt idx="3315">
                  <c:v>17.935700000000001</c:v>
                </c:pt>
                <c:pt idx="3316">
                  <c:v>17.976900000000001</c:v>
                </c:pt>
                <c:pt idx="3317">
                  <c:v>17.953099999999999</c:v>
                </c:pt>
                <c:pt idx="3318">
                  <c:v>17.992599999999999</c:v>
                </c:pt>
                <c:pt idx="3319">
                  <c:v>18.078199999999999</c:v>
                </c:pt>
                <c:pt idx="3320">
                  <c:v>18.1647</c:v>
                </c:pt>
                <c:pt idx="3321">
                  <c:v>18.0687</c:v>
                </c:pt>
                <c:pt idx="3322">
                  <c:v>18.071000000000002</c:v>
                </c:pt>
                <c:pt idx="3323">
                  <c:v>18.064699999999998</c:v>
                </c:pt>
                <c:pt idx="3324">
                  <c:v>18.110600000000002</c:v>
                </c:pt>
                <c:pt idx="3325">
                  <c:v>18.064599999999999</c:v>
                </c:pt>
                <c:pt idx="3326">
                  <c:v>17.8566</c:v>
                </c:pt>
                <c:pt idx="3327">
                  <c:v>17.817399999999999</c:v>
                </c:pt>
                <c:pt idx="3328">
                  <c:v>17.804200000000002</c:v>
                </c:pt>
                <c:pt idx="3329">
                  <c:v>17.667000000000002</c:v>
                </c:pt>
                <c:pt idx="3330">
                  <c:v>17.656600000000001</c:v>
                </c:pt>
                <c:pt idx="3331">
                  <c:v>17.603000000000002</c:v>
                </c:pt>
                <c:pt idx="3332">
                  <c:v>17.270199999999999</c:v>
                </c:pt>
                <c:pt idx="3333">
                  <c:v>17.040600000000001</c:v>
                </c:pt>
                <c:pt idx="3334">
                  <c:v>17.177800000000001</c:v>
                </c:pt>
                <c:pt idx="3335">
                  <c:v>16.759799999999998</c:v>
                </c:pt>
                <c:pt idx="3336">
                  <c:v>16.654800000000002</c:v>
                </c:pt>
                <c:pt idx="3337">
                  <c:v>16.653500000000001</c:v>
                </c:pt>
                <c:pt idx="3338">
                  <c:v>16.728999999999999</c:v>
                </c:pt>
                <c:pt idx="3339">
                  <c:v>16.675699999999999</c:v>
                </c:pt>
                <c:pt idx="3340">
                  <c:v>16.598400000000002</c:v>
                </c:pt>
                <c:pt idx="3341">
                  <c:v>16.4895</c:v>
                </c:pt>
                <c:pt idx="3342">
                  <c:v>16.251000000000001</c:v>
                </c:pt>
                <c:pt idx="3343">
                  <c:v>16.146899999999999</c:v>
                </c:pt>
                <c:pt idx="3344">
                  <c:v>15.9518</c:v>
                </c:pt>
                <c:pt idx="3345">
                  <c:v>15.8498</c:v>
                </c:pt>
                <c:pt idx="3346">
                  <c:v>15.881500000000001</c:v>
                </c:pt>
                <c:pt idx="3347">
                  <c:v>15.740500000000001</c:v>
                </c:pt>
                <c:pt idx="3348">
                  <c:v>15.7722</c:v>
                </c:pt>
                <c:pt idx="3349">
                  <c:v>15.778600000000001</c:v>
                </c:pt>
                <c:pt idx="3350">
                  <c:v>15.8048</c:v>
                </c:pt>
                <c:pt idx="3351">
                  <c:v>15.8528</c:v>
                </c:pt>
                <c:pt idx="3352">
                  <c:v>15.906000000000001</c:v>
                </c:pt>
                <c:pt idx="3353">
                  <c:v>15.964499999999999</c:v>
                </c:pt>
                <c:pt idx="3354">
                  <c:v>16.008400000000002</c:v>
                </c:pt>
                <c:pt idx="3355">
                  <c:v>15.9679</c:v>
                </c:pt>
                <c:pt idx="3356">
                  <c:v>15.9848</c:v>
                </c:pt>
                <c:pt idx="3357">
                  <c:v>16.358799999999999</c:v>
                </c:pt>
                <c:pt idx="3358">
                  <c:v>16.6556</c:v>
                </c:pt>
                <c:pt idx="3359">
                  <c:v>17.036300000000001</c:v>
                </c:pt>
                <c:pt idx="3360">
                  <c:v>16.928599999999999</c:v>
                </c:pt>
                <c:pt idx="3361">
                  <c:v>16.610299999999999</c:v>
                </c:pt>
                <c:pt idx="3362">
                  <c:v>17.247699999999998</c:v>
                </c:pt>
                <c:pt idx="3363">
                  <c:v>17.0519</c:v>
                </c:pt>
                <c:pt idx="3364">
                  <c:v>16.880299999999998</c:v>
                </c:pt>
                <c:pt idx="3365">
                  <c:v>16.844999999999999</c:v>
                </c:pt>
                <c:pt idx="3366">
                  <c:v>17.126000000000001</c:v>
                </c:pt>
                <c:pt idx="3367">
                  <c:v>16.636700000000001</c:v>
                </c:pt>
                <c:pt idx="3368">
                  <c:v>16.624500000000001</c:v>
                </c:pt>
                <c:pt idx="3369">
                  <c:v>16.610299999999999</c:v>
                </c:pt>
                <c:pt idx="3370">
                  <c:v>16.5702</c:v>
                </c:pt>
                <c:pt idx="3371">
                  <c:v>16.579699999999999</c:v>
                </c:pt>
                <c:pt idx="3372">
                  <c:v>16.610700000000001</c:v>
                </c:pt>
                <c:pt idx="3373">
                  <c:v>16.5303</c:v>
                </c:pt>
                <c:pt idx="3374">
                  <c:v>15.820600000000001</c:v>
                </c:pt>
                <c:pt idx="3375">
                  <c:v>15.844799999999999</c:v>
                </c:pt>
                <c:pt idx="3376">
                  <c:v>15.7798</c:v>
                </c:pt>
                <c:pt idx="3377">
                  <c:v>15.816599999999999</c:v>
                </c:pt>
                <c:pt idx="3378">
                  <c:v>15.8119</c:v>
                </c:pt>
                <c:pt idx="3379">
                  <c:v>15.8048</c:v>
                </c:pt>
                <c:pt idx="3380">
                  <c:v>15.7867</c:v>
                </c:pt>
                <c:pt idx="3381">
                  <c:v>15.7973</c:v>
                </c:pt>
                <c:pt idx="3382">
                  <c:v>15.7662</c:v>
                </c:pt>
                <c:pt idx="3383">
                  <c:v>15.712</c:v>
                </c:pt>
                <c:pt idx="3384">
                  <c:v>15.763400000000001</c:v>
                </c:pt>
                <c:pt idx="3385">
                  <c:v>15.8605</c:v>
                </c:pt>
                <c:pt idx="3386">
                  <c:v>15.7149</c:v>
                </c:pt>
                <c:pt idx="3387">
                  <c:v>15.661199999999999</c:v>
                </c:pt>
                <c:pt idx="3388">
                  <c:v>15.574999999999999</c:v>
                </c:pt>
                <c:pt idx="3389">
                  <c:v>15.523899999999999</c:v>
                </c:pt>
                <c:pt idx="3390">
                  <c:v>15.4838</c:v>
                </c:pt>
                <c:pt idx="3391">
                  <c:v>15.492599999999999</c:v>
                </c:pt>
                <c:pt idx="3392">
                  <c:v>15.4833</c:v>
                </c:pt>
                <c:pt idx="3393">
                  <c:v>15.492599999999999</c:v>
                </c:pt>
                <c:pt idx="3394">
                  <c:v>15.5006</c:v>
                </c:pt>
                <c:pt idx="3395">
                  <c:v>15.491199999999999</c:v>
                </c:pt>
                <c:pt idx="3396">
                  <c:v>15.5002</c:v>
                </c:pt>
                <c:pt idx="3397">
                  <c:v>15.6839</c:v>
                </c:pt>
                <c:pt idx="3398">
                  <c:v>15.7126</c:v>
                </c:pt>
                <c:pt idx="3399">
                  <c:v>15.706300000000001</c:v>
                </c:pt>
                <c:pt idx="3400">
                  <c:v>15.6351</c:v>
                </c:pt>
                <c:pt idx="3401">
                  <c:v>15.592499999999999</c:v>
                </c:pt>
                <c:pt idx="3402">
                  <c:v>15.515700000000001</c:v>
                </c:pt>
                <c:pt idx="3403">
                  <c:v>15.7348</c:v>
                </c:pt>
                <c:pt idx="3404">
                  <c:v>16.1785</c:v>
                </c:pt>
                <c:pt idx="3405">
                  <c:v>16.184799999999999</c:v>
                </c:pt>
                <c:pt idx="3406">
                  <c:v>16.5975</c:v>
                </c:pt>
                <c:pt idx="3407">
                  <c:v>16.6173</c:v>
                </c:pt>
                <c:pt idx="3408">
                  <c:v>16.431000000000001</c:v>
                </c:pt>
                <c:pt idx="3409">
                  <c:v>16.464200000000002</c:v>
                </c:pt>
                <c:pt idx="3410">
                  <c:v>16.5868</c:v>
                </c:pt>
                <c:pt idx="3411">
                  <c:v>16.6753</c:v>
                </c:pt>
                <c:pt idx="3412">
                  <c:v>16.7941</c:v>
                </c:pt>
                <c:pt idx="3413">
                  <c:v>16.785399999999999</c:v>
                </c:pt>
                <c:pt idx="3414">
                  <c:v>16.588899999999999</c:v>
                </c:pt>
                <c:pt idx="3415">
                  <c:v>17.0014</c:v>
                </c:pt>
                <c:pt idx="3416">
                  <c:v>17.036799999999999</c:v>
                </c:pt>
                <c:pt idx="3417">
                  <c:v>16.956900000000001</c:v>
                </c:pt>
                <c:pt idx="3418">
                  <c:v>16.976199999999999</c:v>
                </c:pt>
                <c:pt idx="3419">
                  <c:v>17.068000000000001</c:v>
                </c:pt>
                <c:pt idx="3420">
                  <c:v>16.5105</c:v>
                </c:pt>
                <c:pt idx="3421">
                  <c:v>16.7622</c:v>
                </c:pt>
                <c:pt idx="3422">
                  <c:v>16.693300000000001</c:v>
                </c:pt>
                <c:pt idx="3423">
                  <c:v>16.393599999999999</c:v>
                </c:pt>
                <c:pt idx="3424">
                  <c:v>16.968900000000001</c:v>
                </c:pt>
                <c:pt idx="3425">
                  <c:v>17.0867</c:v>
                </c:pt>
                <c:pt idx="3426">
                  <c:v>17.156300000000002</c:v>
                </c:pt>
                <c:pt idx="3427">
                  <c:v>17.2438</c:v>
                </c:pt>
                <c:pt idx="3428">
                  <c:v>17.1008</c:v>
                </c:pt>
                <c:pt idx="3429">
                  <c:v>17.125900000000001</c:v>
                </c:pt>
                <c:pt idx="3430">
                  <c:v>17.017099999999999</c:v>
                </c:pt>
                <c:pt idx="3431">
                  <c:v>16.967300000000002</c:v>
                </c:pt>
                <c:pt idx="3432">
                  <c:v>16.9453</c:v>
                </c:pt>
                <c:pt idx="3433">
                  <c:v>16.417899999999999</c:v>
                </c:pt>
                <c:pt idx="3434">
                  <c:v>16.444299999999998</c:v>
                </c:pt>
                <c:pt idx="3435">
                  <c:v>16.472300000000001</c:v>
                </c:pt>
                <c:pt idx="3436">
                  <c:v>16.400200000000002</c:v>
                </c:pt>
                <c:pt idx="3437">
                  <c:v>16.420200000000001</c:v>
                </c:pt>
                <c:pt idx="3438">
                  <c:v>16.404499999999999</c:v>
                </c:pt>
                <c:pt idx="3439">
                  <c:v>16.4194</c:v>
                </c:pt>
                <c:pt idx="3440">
                  <c:v>16.386700000000001</c:v>
                </c:pt>
                <c:pt idx="3441">
                  <c:v>16.057700000000001</c:v>
                </c:pt>
                <c:pt idx="3442">
                  <c:v>15.874000000000001</c:v>
                </c:pt>
                <c:pt idx="3443">
                  <c:v>15.8111</c:v>
                </c:pt>
                <c:pt idx="3444">
                  <c:v>15.615500000000001</c:v>
                </c:pt>
                <c:pt idx="3445">
                  <c:v>15.6243</c:v>
                </c:pt>
                <c:pt idx="3446">
                  <c:v>15.632999999999999</c:v>
                </c:pt>
                <c:pt idx="3447">
                  <c:v>15.686999999999999</c:v>
                </c:pt>
                <c:pt idx="3448">
                  <c:v>15.6358</c:v>
                </c:pt>
                <c:pt idx="3449">
                  <c:v>15.638</c:v>
                </c:pt>
                <c:pt idx="3450">
                  <c:v>15.650600000000001</c:v>
                </c:pt>
                <c:pt idx="3451">
                  <c:v>15.6302</c:v>
                </c:pt>
                <c:pt idx="3452">
                  <c:v>15.6357</c:v>
                </c:pt>
                <c:pt idx="3453">
                  <c:v>15.629200000000001</c:v>
                </c:pt>
                <c:pt idx="3454">
                  <c:v>15.707599999999999</c:v>
                </c:pt>
                <c:pt idx="3455">
                  <c:v>15.7544</c:v>
                </c:pt>
                <c:pt idx="3456">
                  <c:v>15.9694</c:v>
                </c:pt>
                <c:pt idx="3457">
                  <c:v>16.026700000000002</c:v>
                </c:pt>
                <c:pt idx="3458">
                  <c:v>16.122</c:v>
                </c:pt>
                <c:pt idx="3459">
                  <c:v>15.958399999999999</c:v>
                </c:pt>
                <c:pt idx="3460">
                  <c:v>15.935499999999999</c:v>
                </c:pt>
                <c:pt idx="3461">
                  <c:v>16.122</c:v>
                </c:pt>
                <c:pt idx="3462">
                  <c:v>16.356200000000001</c:v>
                </c:pt>
                <c:pt idx="3463">
                  <c:v>16.700099999999999</c:v>
                </c:pt>
                <c:pt idx="3464">
                  <c:v>16.772600000000001</c:v>
                </c:pt>
                <c:pt idx="3465">
                  <c:v>16.856100000000001</c:v>
                </c:pt>
                <c:pt idx="3466">
                  <c:v>16.683599999999998</c:v>
                </c:pt>
                <c:pt idx="3467">
                  <c:v>16.655799999999999</c:v>
                </c:pt>
                <c:pt idx="3468">
                  <c:v>16.6999</c:v>
                </c:pt>
                <c:pt idx="3469">
                  <c:v>16.849299999999999</c:v>
                </c:pt>
                <c:pt idx="3470">
                  <c:v>16.821200000000001</c:v>
                </c:pt>
                <c:pt idx="3471">
                  <c:v>16.9727</c:v>
                </c:pt>
                <c:pt idx="3472">
                  <c:v>16.777899999999999</c:v>
                </c:pt>
                <c:pt idx="3473">
                  <c:v>16.731300000000001</c:v>
                </c:pt>
                <c:pt idx="3474">
                  <c:v>16.589400000000001</c:v>
                </c:pt>
                <c:pt idx="3475">
                  <c:v>16.537600000000001</c:v>
                </c:pt>
                <c:pt idx="3476">
                  <c:v>16.436299999999999</c:v>
                </c:pt>
                <c:pt idx="3477">
                  <c:v>16.254999999999999</c:v>
                </c:pt>
                <c:pt idx="3478">
                  <c:v>16.229399999999998</c:v>
                </c:pt>
                <c:pt idx="3479">
                  <c:v>16.412199999999999</c:v>
                </c:pt>
                <c:pt idx="3480">
                  <c:v>16.153400000000001</c:v>
                </c:pt>
                <c:pt idx="3481">
                  <c:v>16.134</c:v>
                </c:pt>
                <c:pt idx="3482">
                  <c:v>16.0502</c:v>
                </c:pt>
                <c:pt idx="3483">
                  <c:v>16.0595</c:v>
                </c:pt>
                <c:pt idx="3484">
                  <c:v>16.051200000000001</c:v>
                </c:pt>
                <c:pt idx="3485">
                  <c:v>16.0291</c:v>
                </c:pt>
                <c:pt idx="3486">
                  <c:v>15.9801</c:v>
                </c:pt>
                <c:pt idx="3487">
                  <c:v>15.9168</c:v>
                </c:pt>
                <c:pt idx="3488">
                  <c:v>15.853999999999999</c:v>
                </c:pt>
                <c:pt idx="3489">
                  <c:v>15.8071</c:v>
                </c:pt>
                <c:pt idx="3490">
                  <c:v>15.8362</c:v>
                </c:pt>
                <c:pt idx="3491">
                  <c:v>15.8415</c:v>
                </c:pt>
                <c:pt idx="3492">
                  <c:v>15.845499999999999</c:v>
                </c:pt>
                <c:pt idx="3493">
                  <c:v>15.824199999999999</c:v>
                </c:pt>
                <c:pt idx="3494">
                  <c:v>15.807</c:v>
                </c:pt>
                <c:pt idx="3495">
                  <c:v>15.7867</c:v>
                </c:pt>
                <c:pt idx="3496">
                  <c:v>15.809200000000001</c:v>
                </c:pt>
                <c:pt idx="3497">
                  <c:v>15.827400000000001</c:v>
                </c:pt>
                <c:pt idx="3498">
                  <c:v>15.901199999999999</c:v>
                </c:pt>
                <c:pt idx="3499">
                  <c:v>15.9277</c:v>
                </c:pt>
                <c:pt idx="3500">
                  <c:v>15.9101</c:v>
                </c:pt>
                <c:pt idx="3501">
                  <c:v>15.8423</c:v>
                </c:pt>
                <c:pt idx="3502">
                  <c:v>15.7857</c:v>
                </c:pt>
                <c:pt idx="3503">
                  <c:v>15.82</c:v>
                </c:pt>
                <c:pt idx="3504">
                  <c:v>16.075299999999999</c:v>
                </c:pt>
                <c:pt idx="3505">
                  <c:v>16.105</c:v>
                </c:pt>
                <c:pt idx="3506">
                  <c:v>16.5261</c:v>
                </c:pt>
                <c:pt idx="3507">
                  <c:v>16.534400000000002</c:v>
                </c:pt>
                <c:pt idx="3508">
                  <c:v>16.584</c:v>
                </c:pt>
                <c:pt idx="3509">
                  <c:v>16.920999999999999</c:v>
                </c:pt>
                <c:pt idx="3510">
                  <c:v>17.100899999999999</c:v>
                </c:pt>
                <c:pt idx="3511">
                  <c:v>17.047699999999999</c:v>
                </c:pt>
                <c:pt idx="3512">
                  <c:v>16.9955</c:v>
                </c:pt>
                <c:pt idx="3513">
                  <c:v>16.917400000000001</c:v>
                </c:pt>
                <c:pt idx="3514">
                  <c:v>16.384499999999999</c:v>
                </c:pt>
                <c:pt idx="3515">
                  <c:v>16.924399999999999</c:v>
                </c:pt>
                <c:pt idx="3516">
                  <c:v>16.8431</c:v>
                </c:pt>
                <c:pt idx="3517">
                  <c:v>16.847000000000001</c:v>
                </c:pt>
                <c:pt idx="3518">
                  <c:v>16.5976</c:v>
                </c:pt>
                <c:pt idx="3519">
                  <c:v>16.610900000000001</c:v>
                </c:pt>
                <c:pt idx="3520">
                  <c:v>16.7315</c:v>
                </c:pt>
                <c:pt idx="3521">
                  <c:v>16.843299999999999</c:v>
                </c:pt>
                <c:pt idx="3522">
                  <c:v>16.7744</c:v>
                </c:pt>
                <c:pt idx="3523">
                  <c:v>16.8047</c:v>
                </c:pt>
                <c:pt idx="3524">
                  <c:v>16.823699999999999</c:v>
                </c:pt>
                <c:pt idx="3525">
                  <c:v>16.922699999999999</c:v>
                </c:pt>
                <c:pt idx="3526">
                  <c:v>16.981300000000001</c:v>
                </c:pt>
                <c:pt idx="3527">
                  <c:v>17.0167</c:v>
                </c:pt>
                <c:pt idx="3528">
                  <c:v>16.9618</c:v>
                </c:pt>
                <c:pt idx="3529">
                  <c:v>16.9328</c:v>
                </c:pt>
                <c:pt idx="3530">
                  <c:v>17.1066</c:v>
                </c:pt>
                <c:pt idx="3531">
                  <c:v>16.866199999999999</c:v>
                </c:pt>
                <c:pt idx="3532">
                  <c:v>16.783200000000001</c:v>
                </c:pt>
                <c:pt idx="3533">
                  <c:v>16.697700000000001</c:v>
                </c:pt>
                <c:pt idx="3534">
                  <c:v>16.5945</c:v>
                </c:pt>
                <c:pt idx="3535">
                  <c:v>16.569400000000002</c:v>
                </c:pt>
                <c:pt idx="3536">
                  <c:v>16.6602</c:v>
                </c:pt>
                <c:pt idx="3537">
                  <c:v>16.575600000000001</c:v>
                </c:pt>
                <c:pt idx="3538">
                  <c:v>16.508800000000001</c:v>
                </c:pt>
                <c:pt idx="3539">
                  <c:v>16.553799999999999</c:v>
                </c:pt>
                <c:pt idx="3540">
                  <c:v>16.598299999999998</c:v>
                </c:pt>
                <c:pt idx="3541">
                  <c:v>16.517700000000001</c:v>
                </c:pt>
                <c:pt idx="3542">
                  <c:v>16.414999999999999</c:v>
                </c:pt>
                <c:pt idx="3543">
                  <c:v>16.3049</c:v>
                </c:pt>
                <c:pt idx="3544">
                  <c:v>16.213999999999999</c:v>
                </c:pt>
                <c:pt idx="3545">
                  <c:v>16.132899999999999</c:v>
                </c:pt>
                <c:pt idx="3546">
                  <c:v>16.083100000000002</c:v>
                </c:pt>
                <c:pt idx="3547">
                  <c:v>16.0441</c:v>
                </c:pt>
                <c:pt idx="3548">
                  <c:v>16.014199999999999</c:v>
                </c:pt>
                <c:pt idx="3549">
                  <c:v>15.968999999999999</c:v>
                </c:pt>
                <c:pt idx="3550">
                  <c:v>15.9671</c:v>
                </c:pt>
                <c:pt idx="3551">
                  <c:v>15.980399999999999</c:v>
                </c:pt>
                <c:pt idx="3552">
                  <c:v>15.9864</c:v>
                </c:pt>
                <c:pt idx="3553">
                  <c:v>15.987299999999999</c:v>
                </c:pt>
                <c:pt idx="3554">
                  <c:v>15.995100000000001</c:v>
                </c:pt>
                <c:pt idx="3555">
                  <c:v>16.006</c:v>
                </c:pt>
                <c:pt idx="3556">
                  <c:v>16.019400000000001</c:v>
                </c:pt>
                <c:pt idx="3557">
                  <c:v>16.060600000000001</c:v>
                </c:pt>
                <c:pt idx="3558">
                  <c:v>16.0535</c:v>
                </c:pt>
                <c:pt idx="3559">
                  <c:v>16.130099999999999</c:v>
                </c:pt>
                <c:pt idx="3560">
                  <c:v>16.221800000000002</c:v>
                </c:pt>
                <c:pt idx="3561">
                  <c:v>16.2849</c:v>
                </c:pt>
                <c:pt idx="3562">
                  <c:v>16.443200000000001</c:v>
                </c:pt>
                <c:pt idx="3563">
                  <c:v>16.590499999999999</c:v>
                </c:pt>
                <c:pt idx="3564">
                  <c:v>16.606100000000001</c:v>
                </c:pt>
                <c:pt idx="3565">
                  <c:v>16.744399999999999</c:v>
                </c:pt>
                <c:pt idx="3566">
                  <c:v>16.75</c:v>
                </c:pt>
                <c:pt idx="3567">
                  <c:v>16.8447</c:v>
                </c:pt>
                <c:pt idx="3568">
                  <c:v>16.763300000000001</c:v>
                </c:pt>
                <c:pt idx="3569">
                  <c:v>16.755099999999999</c:v>
                </c:pt>
                <c:pt idx="3570">
                  <c:v>16.743500000000001</c:v>
                </c:pt>
                <c:pt idx="3571">
                  <c:v>16.858699999999999</c:v>
                </c:pt>
                <c:pt idx="3572">
                  <c:v>16.9026</c:v>
                </c:pt>
                <c:pt idx="3573">
                  <c:v>16.951499999999999</c:v>
                </c:pt>
                <c:pt idx="3574">
                  <c:v>16.840299999999999</c:v>
                </c:pt>
                <c:pt idx="3575">
                  <c:v>16.8398</c:v>
                </c:pt>
                <c:pt idx="3576">
                  <c:v>16.857299999999999</c:v>
                </c:pt>
                <c:pt idx="3577">
                  <c:v>16.763300000000001</c:v>
                </c:pt>
                <c:pt idx="3578">
                  <c:v>16.749300000000002</c:v>
                </c:pt>
                <c:pt idx="3579">
                  <c:v>16.563500000000001</c:v>
                </c:pt>
                <c:pt idx="3580">
                  <c:v>16.512</c:v>
                </c:pt>
                <c:pt idx="3581">
                  <c:v>16.5563</c:v>
                </c:pt>
                <c:pt idx="3582">
                  <c:v>16.481100000000001</c:v>
                </c:pt>
                <c:pt idx="3583">
                  <c:v>16.3856</c:v>
                </c:pt>
                <c:pt idx="3584">
                  <c:v>16.334</c:v>
                </c:pt>
                <c:pt idx="3585">
                  <c:v>16.258600000000001</c:v>
                </c:pt>
                <c:pt idx="3586">
                  <c:v>16.1921</c:v>
                </c:pt>
                <c:pt idx="3587">
                  <c:v>16.114799999999999</c:v>
                </c:pt>
                <c:pt idx="3588">
                  <c:v>16.090399999999999</c:v>
                </c:pt>
                <c:pt idx="3589">
                  <c:v>16.006399999999999</c:v>
                </c:pt>
                <c:pt idx="3590">
                  <c:v>15.9489</c:v>
                </c:pt>
                <c:pt idx="3591">
                  <c:v>15.9725</c:v>
                </c:pt>
                <c:pt idx="3592">
                  <c:v>15.786300000000001</c:v>
                </c:pt>
                <c:pt idx="3593">
                  <c:v>15.645200000000001</c:v>
                </c:pt>
                <c:pt idx="3594">
                  <c:v>15.4838</c:v>
                </c:pt>
                <c:pt idx="3595">
                  <c:v>15.4064</c:v>
                </c:pt>
                <c:pt idx="3596">
                  <c:v>15.3931</c:v>
                </c:pt>
                <c:pt idx="3597">
                  <c:v>15.550800000000001</c:v>
                </c:pt>
                <c:pt idx="3598">
                  <c:v>15.6465</c:v>
                </c:pt>
                <c:pt idx="3599">
                  <c:v>15.911799999999999</c:v>
                </c:pt>
                <c:pt idx="3600">
                  <c:v>15.915699999999999</c:v>
                </c:pt>
                <c:pt idx="3601">
                  <c:v>15.927300000000001</c:v>
                </c:pt>
                <c:pt idx="3602">
                  <c:v>16.002199999999998</c:v>
                </c:pt>
                <c:pt idx="3603">
                  <c:v>15.946199999999999</c:v>
                </c:pt>
                <c:pt idx="3604">
                  <c:v>16.093499999999999</c:v>
                </c:pt>
                <c:pt idx="3605">
                  <c:v>16.2761</c:v>
                </c:pt>
                <c:pt idx="3606">
                  <c:v>16.3278</c:v>
                </c:pt>
                <c:pt idx="3607">
                  <c:v>16.5198</c:v>
                </c:pt>
                <c:pt idx="3608">
                  <c:v>16.474699999999999</c:v>
                </c:pt>
                <c:pt idx="3609">
                  <c:v>16.588100000000001</c:v>
                </c:pt>
                <c:pt idx="3610">
                  <c:v>16.9434</c:v>
                </c:pt>
                <c:pt idx="3611">
                  <c:v>17.1295</c:v>
                </c:pt>
                <c:pt idx="3612">
                  <c:v>16.928999999999998</c:v>
                </c:pt>
                <c:pt idx="3613">
                  <c:v>17.008099999999999</c:v>
                </c:pt>
                <c:pt idx="3614">
                  <c:v>16.552900000000001</c:v>
                </c:pt>
                <c:pt idx="3615">
                  <c:v>16.679400000000001</c:v>
                </c:pt>
                <c:pt idx="3616">
                  <c:v>16.320599999999999</c:v>
                </c:pt>
                <c:pt idx="3617">
                  <c:v>16.947600000000001</c:v>
                </c:pt>
                <c:pt idx="3618">
                  <c:v>16.6843</c:v>
                </c:pt>
                <c:pt idx="3619">
                  <c:v>16.503299999999999</c:v>
                </c:pt>
                <c:pt idx="3620">
                  <c:v>16.4344</c:v>
                </c:pt>
                <c:pt idx="3621">
                  <c:v>16.585799999999999</c:v>
                </c:pt>
                <c:pt idx="3622">
                  <c:v>16.697800000000001</c:v>
                </c:pt>
                <c:pt idx="3623">
                  <c:v>16.845300000000002</c:v>
                </c:pt>
                <c:pt idx="3624">
                  <c:v>16.9495</c:v>
                </c:pt>
                <c:pt idx="3625">
                  <c:v>17.0701</c:v>
                </c:pt>
                <c:pt idx="3626">
                  <c:v>17.040099999999999</c:v>
                </c:pt>
                <c:pt idx="3627">
                  <c:v>17.135999999999999</c:v>
                </c:pt>
                <c:pt idx="3628">
                  <c:v>17.1098</c:v>
                </c:pt>
                <c:pt idx="3629">
                  <c:v>17.1083</c:v>
                </c:pt>
                <c:pt idx="3630">
                  <c:v>17.045300000000001</c:v>
                </c:pt>
                <c:pt idx="3631">
                  <c:v>17.029299999999999</c:v>
                </c:pt>
                <c:pt idx="3632">
                  <c:v>17.015699999999999</c:v>
                </c:pt>
                <c:pt idx="3633">
                  <c:v>16.892900000000001</c:v>
                </c:pt>
                <c:pt idx="3634">
                  <c:v>16.842300000000002</c:v>
                </c:pt>
                <c:pt idx="3635">
                  <c:v>16.818999999999999</c:v>
                </c:pt>
                <c:pt idx="3636">
                  <c:v>16.782699999999998</c:v>
                </c:pt>
                <c:pt idx="3637">
                  <c:v>16.752300000000002</c:v>
                </c:pt>
                <c:pt idx="3638">
                  <c:v>16.731300000000001</c:v>
                </c:pt>
                <c:pt idx="3639">
                  <c:v>16.696100000000001</c:v>
                </c:pt>
                <c:pt idx="3640">
                  <c:v>16.661300000000001</c:v>
                </c:pt>
                <c:pt idx="3641">
                  <c:v>16.675699999999999</c:v>
                </c:pt>
                <c:pt idx="3642">
                  <c:v>16.637699999999999</c:v>
                </c:pt>
                <c:pt idx="3643">
                  <c:v>16.4024</c:v>
                </c:pt>
                <c:pt idx="3644">
                  <c:v>15.969799999999999</c:v>
                </c:pt>
                <c:pt idx="3645">
                  <c:v>15.6166</c:v>
                </c:pt>
                <c:pt idx="3646">
                  <c:v>15.22</c:v>
                </c:pt>
                <c:pt idx="3647">
                  <c:v>15.0609</c:v>
                </c:pt>
                <c:pt idx="3648">
                  <c:v>15.132099999999999</c:v>
                </c:pt>
                <c:pt idx="3649">
                  <c:v>14.9872</c:v>
                </c:pt>
                <c:pt idx="3650">
                  <c:v>14.992900000000001</c:v>
                </c:pt>
                <c:pt idx="3651">
                  <c:v>15.0046</c:v>
                </c:pt>
                <c:pt idx="3652">
                  <c:v>15.152200000000001</c:v>
                </c:pt>
                <c:pt idx="3653">
                  <c:v>15.3973</c:v>
                </c:pt>
                <c:pt idx="3654">
                  <c:v>15.2104</c:v>
                </c:pt>
                <c:pt idx="3655">
                  <c:v>15.8858</c:v>
                </c:pt>
                <c:pt idx="3656">
                  <c:v>15.7761</c:v>
                </c:pt>
                <c:pt idx="3657">
                  <c:v>16.729199999999999</c:v>
                </c:pt>
                <c:pt idx="3658">
                  <c:v>16.699100000000001</c:v>
                </c:pt>
                <c:pt idx="3659">
                  <c:v>16.863800000000001</c:v>
                </c:pt>
                <c:pt idx="3660">
                  <c:v>16.653700000000001</c:v>
                </c:pt>
                <c:pt idx="3661">
                  <c:v>16.852399999999999</c:v>
                </c:pt>
                <c:pt idx="3662">
                  <c:v>17.110600000000002</c:v>
                </c:pt>
                <c:pt idx="3663">
                  <c:v>17.094100000000001</c:v>
                </c:pt>
                <c:pt idx="3664">
                  <c:v>17.186199999999999</c:v>
                </c:pt>
                <c:pt idx="3665">
                  <c:v>17.241199999999999</c:v>
                </c:pt>
                <c:pt idx="3666">
                  <c:v>17.377199999999998</c:v>
                </c:pt>
                <c:pt idx="3667">
                  <c:v>17.507100000000001</c:v>
                </c:pt>
                <c:pt idx="3668">
                  <c:v>17.601900000000001</c:v>
                </c:pt>
                <c:pt idx="3669">
                  <c:v>17.103999999999999</c:v>
                </c:pt>
                <c:pt idx="3670">
                  <c:v>17.1463</c:v>
                </c:pt>
                <c:pt idx="3671">
                  <c:v>17.2498</c:v>
                </c:pt>
                <c:pt idx="3672">
                  <c:v>17.2438</c:v>
                </c:pt>
                <c:pt idx="3673">
                  <c:v>17.581099999999999</c:v>
                </c:pt>
                <c:pt idx="3674">
                  <c:v>17.298400000000001</c:v>
                </c:pt>
                <c:pt idx="3675">
                  <c:v>17.312000000000001</c:v>
                </c:pt>
                <c:pt idx="3676">
                  <c:v>17.134599999999999</c:v>
                </c:pt>
                <c:pt idx="3677">
                  <c:v>16.914300000000001</c:v>
                </c:pt>
                <c:pt idx="3678">
                  <c:v>16.7789</c:v>
                </c:pt>
                <c:pt idx="3679">
                  <c:v>16.567299999999999</c:v>
                </c:pt>
                <c:pt idx="3680">
                  <c:v>16.382000000000001</c:v>
                </c:pt>
                <c:pt idx="3681">
                  <c:v>16.303699999999999</c:v>
                </c:pt>
                <c:pt idx="3682">
                  <c:v>16.197299999999998</c:v>
                </c:pt>
                <c:pt idx="3683">
                  <c:v>15.8993</c:v>
                </c:pt>
                <c:pt idx="3684">
                  <c:v>15.6974</c:v>
                </c:pt>
                <c:pt idx="3685">
                  <c:v>15.360799999999999</c:v>
                </c:pt>
                <c:pt idx="3686">
                  <c:v>15.1813</c:v>
                </c:pt>
                <c:pt idx="3687">
                  <c:v>14.547499999999999</c:v>
                </c:pt>
                <c:pt idx="3688">
                  <c:v>14.0228</c:v>
                </c:pt>
                <c:pt idx="3689">
                  <c:v>13.7949</c:v>
                </c:pt>
                <c:pt idx="3690">
                  <c:v>13.713200000000001</c:v>
                </c:pt>
                <c:pt idx="3691">
                  <c:v>13.730399999999999</c:v>
                </c:pt>
                <c:pt idx="3692">
                  <c:v>13.4846</c:v>
                </c:pt>
                <c:pt idx="3693">
                  <c:v>13.7547</c:v>
                </c:pt>
                <c:pt idx="3694">
                  <c:v>13.599</c:v>
                </c:pt>
                <c:pt idx="3695">
                  <c:v>13.575699999999999</c:v>
                </c:pt>
                <c:pt idx="3696">
                  <c:v>13.722300000000001</c:v>
                </c:pt>
                <c:pt idx="3697">
                  <c:v>13.8477</c:v>
                </c:pt>
                <c:pt idx="3698">
                  <c:v>14.364599999999999</c:v>
                </c:pt>
                <c:pt idx="3699">
                  <c:v>15.626799999999999</c:v>
                </c:pt>
                <c:pt idx="3700">
                  <c:v>15.065300000000001</c:v>
                </c:pt>
                <c:pt idx="3701">
                  <c:v>15.534000000000001</c:v>
                </c:pt>
                <c:pt idx="3702">
                  <c:v>15.757199999999999</c:v>
                </c:pt>
                <c:pt idx="3703">
                  <c:v>15.955399999999999</c:v>
                </c:pt>
                <c:pt idx="3704">
                  <c:v>16.377199999999998</c:v>
                </c:pt>
                <c:pt idx="3705">
                  <c:v>16.0092</c:v>
                </c:pt>
                <c:pt idx="3706">
                  <c:v>16.4175</c:v>
                </c:pt>
                <c:pt idx="3707">
                  <c:v>15.9359</c:v>
                </c:pt>
                <c:pt idx="3708">
                  <c:v>16.258299999999998</c:v>
                </c:pt>
                <c:pt idx="3709">
                  <c:v>16.2148</c:v>
                </c:pt>
                <c:pt idx="3710">
                  <c:v>16.6371</c:v>
                </c:pt>
                <c:pt idx="3711">
                  <c:v>16.296800000000001</c:v>
                </c:pt>
                <c:pt idx="3712">
                  <c:v>16.8842</c:v>
                </c:pt>
                <c:pt idx="3713">
                  <c:v>16.364699999999999</c:v>
                </c:pt>
                <c:pt idx="3714">
                  <c:v>17.018000000000001</c:v>
                </c:pt>
                <c:pt idx="3715">
                  <c:v>16.319299999999998</c:v>
                </c:pt>
                <c:pt idx="3716">
                  <c:v>16.197500000000002</c:v>
                </c:pt>
                <c:pt idx="3717">
                  <c:v>16.645800000000001</c:v>
                </c:pt>
                <c:pt idx="3718">
                  <c:v>16.357600000000001</c:v>
                </c:pt>
                <c:pt idx="3719">
                  <c:v>16.9635</c:v>
                </c:pt>
                <c:pt idx="3720">
                  <c:v>17.298999999999999</c:v>
                </c:pt>
                <c:pt idx="3721">
                  <c:v>17.253299999999999</c:v>
                </c:pt>
                <c:pt idx="3722">
                  <c:v>17.014199999999999</c:v>
                </c:pt>
                <c:pt idx="3723">
                  <c:v>17.0777</c:v>
                </c:pt>
                <c:pt idx="3724">
                  <c:v>16.861699999999999</c:v>
                </c:pt>
                <c:pt idx="3725">
                  <c:v>16.9496</c:v>
                </c:pt>
                <c:pt idx="3726">
                  <c:v>16.992999999999999</c:v>
                </c:pt>
                <c:pt idx="3727">
                  <c:v>17.1493</c:v>
                </c:pt>
                <c:pt idx="3728">
                  <c:v>17.202000000000002</c:v>
                </c:pt>
                <c:pt idx="3729">
                  <c:v>17.142399999999999</c:v>
                </c:pt>
                <c:pt idx="3730">
                  <c:v>17.104199999999999</c:v>
                </c:pt>
                <c:pt idx="3731">
                  <c:v>17.0383</c:v>
                </c:pt>
                <c:pt idx="3732">
                  <c:v>16.522600000000001</c:v>
                </c:pt>
                <c:pt idx="3733">
                  <c:v>16.3459</c:v>
                </c:pt>
                <c:pt idx="3734">
                  <c:v>16.267900000000001</c:v>
                </c:pt>
                <c:pt idx="3735">
                  <c:v>16.322399999999998</c:v>
                </c:pt>
                <c:pt idx="3736">
                  <c:v>16.401800000000001</c:v>
                </c:pt>
                <c:pt idx="3737">
                  <c:v>16.107900000000001</c:v>
                </c:pt>
                <c:pt idx="3738">
                  <c:v>15.6874</c:v>
                </c:pt>
                <c:pt idx="3739">
                  <c:v>14.950900000000001</c:v>
                </c:pt>
                <c:pt idx="3740">
                  <c:v>14.3628</c:v>
                </c:pt>
                <c:pt idx="3741">
                  <c:v>14.105600000000001</c:v>
                </c:pt>
                <c:pt idx="3742">
                  <c:v>13.6647</c:v>
                </c:pt>
                <c:pt idx="3743">
                  <c:v>12.992599999999999</c:v>
                </c:pt>
                <c:pt idx="3744">
                  <c:v>12.7037</c:v>
                </c:pt>
                <c:pt idx="3745">
                  <c:v>12.479799999999999</c:v>
                </c:pt>
                <c:pt idx="3746">
                  <c:v>12.2097</c:v>
                </c:pt>
                <c:pt idx="3747">
                  <c:v>12.055</c:v>
                </c:pt>
                <c:pt idx="3748">
                  <c:v>11.8217</c:v>
                </c:pt>
                <c:pt idx="3749">
                  <c:v>11.781599999999999</c:v>
                </c:pt>
                <c:pt idx="3750">
                  <c:v>11.584899999999999</c:v>
                </c:pt>
                <c:pt idx="3751">
                  <c:v>11.6745</c:v>
                </c:pt>
                <c:pt idx="3752">
                  <c:v>12.1921</c:v>
                </c:pt>
                <c:pt idx="3753">
                  <c:v>13.7011</c:v>
                </c:pt>
                <c:pt idx="3754">
                  <c:v>15.007400000000001</c:v>
                </c:pt>
                <c:pt idx="3755">
                  <c:v>16.0092</c:v>
                </c:pt>
                <c:pt idx="3756">
                  <c:v>16.354800000000001</c:v>
                </c:pt>
                <c:pt idx="3757">
                  <c:v>16.673400000000001</c:v>
                </c:pt>
                <c:pt idx="3758">
                  <c:v>16.531300000000002</c:v>
                </c:pt>
                <c:pt idx="3759">
                  <c:v>16.031700000000001</c:v>
                </c:pt>
                <c:pt idx="3760">
                  <c:v>16.413399999999999</c:v>
                </c:pt>
                <c:pt idx="3761">
                  <c:v>16.895299999999999</c:v>
                </c:pt>
                <c:pt idx="3762">
                  <c:v>16.7758</c:v>
                </c:pt>
                <c:pt idx="3763">
                  <c:v>16.801300000000001</c:v>
                </c:pt>
                <c:pt idx="3764">
                  <c:v>16.402899999999999</c:v>
                </c:pt>
                <c:pt idx="3765">
                  <c:v>16.592700000000001</c:v>
                </c:pt>
                <c:pt idx="3766">
                  <c:v>16.6873</c:v>
                </c:pt>
                <c:pt idx="3767">
                  <c:v>16.703700000000001</c:v>
                </c:pt>
                <c:pt idx="3768">
                  <c:v>16.7514</c:v>
                </c:pt>
                <c:pt idx="3769">
                  <c:v>16.851400000000002</c:v>
                </c:pt>
                <c:pt idx="3770">
                  <c:v>16.924399999999999</c:v>
                </c:pt>
                <c:pt idx="3771">
                  <c:v>16.988900000000001</c:v>
                </c:pt>
                <c:pt idx="3772">
                  <c:v>16.9361</c:v>
                </c:pt>
                <c:pt idx="3773">
                  <c:v>16.990600000000001</c:v>
                </c:pt>
                <c:pt idx="3774">
                  <c:v>17.0855</c:v>
                </c:pt>
                <c:pt idx="3775">
                  <c:v>17.0899</c:v>
                </c:pt>
                <c:pt idx="3776">
                  <c:v>16.705300000000001</c:v>
                </c:pt>
                <c:pt idx="3777">
                  <c:v>16.592600000000001</c:v>
                </c:pt>
                <c:pt idx="3778">
                  <c:v>16.207000000000001</c:v>
                </c:pt>
                <c:pt idx="3779">
                  <c:v>15.086</c:v>
                </c:pt>
                <c:pt idx="3780">
                  <c:v>15.620799999999999</c:v>
                </c:pt>
                <c:pt idx="3781">
                  <c:v>15.5228</c:v>
                </c:pt>
                <c:pt idx="3782">
                  <c:v>14.6683</c:v>
                </c:pt>
                <c:pt idx="3783">
                  <c:v>14.6313</c:v>
                </c:pt>
                <c:pt idx="3784">
                  <c:v>13.504899999999999</c:v>
                </c:pt>
                <c:pt idx="3785">
                  <c:v>13.188599999999999</c:v>
                </c:pt>
                <c:pt idx="3786">
                  <c:v>12.7765</c:v>
                </c:pt>
                <c:pt idx="3787">
                  <c:v>12.6128</c:v>
                </c:pt>
                <c:pt idx="3788">
                  <c:v>12.400700000000001</c:v>
                </c:pt>
                <c:pt idx="3789">
                  <c:v>12.292899999999999</c:v>
                </c:pt>
                <c:pt idx="3790">
                  <c:v>12.1683</c:v>
                </c:pt>
                <c:pt idx="3791">
                  <c:v>11.9641</c:v>
                </c:pt>
                <c:pt idx="3792">
                  <c:v>11.717700000000001</c:v>
                </c:pt>
                <c:pt idx="3793">
                  <c:v>11.519</c:v>
                </c:pt>
                <c:pt idx="3794">
                  <c:v>11.4328</c:v>
                </c:pt>
                <c:pt idx="3795">
                  <c:v>11.501099999999999</c:v>
                </c:pt>
                <c:pt idx="3796">
                  <c:v>11.857100000000001</c:v>
                </c:pt>
                <c:pt idx="3797">
                  <c:v>12.4497</c:v>
                </c:pt>
                <c:pt idx="3798">
                  <c:v>12.2918</c:v>
                </c:pt>
                <c:pt idx="3799">
                  <c:v>14.3095</c:v>
                </c:pt>
                <c:pt idx="3800">
                  <c:v>14.1767</c:v>
                </c:pt>
                <c:pt idx="3801">
                  <c:v>14.4457</c:v>
                </c:pt>
                <c:pt idx="3802">
                  <c:v>14.385199999999999</c:v>
                </c:pt>
                <c:pt idx="3803">
                  <c:v>15.017099999999999</c:v>
                </c:pt>
                <c:pt idx="3804">
                  <c:v>15.1333</c:v>
                </c:pt>
                <c:pt idx="3805">
                  <c:v>15.052300000000001</c:v>
                </c:pt>
                <c:pt idx="3806">
                  <c:v>15.7433</c:v>
                </c:pt>
                <c:pt idx="3807">
                  <c:v>15.647500000000001</c:v>
                </c:pt>
                <c:pt idx="3808">
                  <c:v>15.235300000000001</c:v>
                </c:pt>
                <c:pt idx="3809">
                  <c:v>15.4079</c:v>
                </c:pt>
                <c:pt idx="3810">
                  <c:v>15.5312</c:v>
                </c:pt>
                <c:pt idx="3811">
                  <c:v>15.774800000000001</c:v>
                </c:pt>
                <c:pt idx="3812">
                  <c:v>15.2186</c:v>
                </c:pt>
                <c:pt idx="3813">
                  <c:v>15.9758</c:v>
                </c:pt>
                <c:pt idx="3814">
                  <c:v>15.755800000000001</c:v>
                </c:pt>
                <c:pt idx="3815">
                  <c:v>16.114000000000001</c:v>
                </c:pt>
                <c:pt idx="3816">
                  <c:v>15.530099999999999</c:v>
                </c:pt>
                <c:pt idx="3817">
                  <c:v>15.9693</c:v>
                </c:pt>
                <c:pt idx="3818">
                  <c:v>16.606000000000002</c:v>
                </c:pt>
                <c:pt idx="3819">
                  <c:v>16.404699999999998</c:v>
                </c:pt>
                <c:pt idx="3820">
                  <c:v>16.366099999999999</c:v>
                </c:pt>
                <c:pt idx="3821">
                  <c:v>16.471399999999999</c:v>
                </c:pt>
                <c:pt idx="3822">
                  <c:v>16.573</c:v>
                </c:pt>
                <c:pt idx="3823">
                  <c:v>16.817900000000002</c:v>
                </c:pt>
                <c:pt idx="3824">
                  <c:v>16.858899999999998</c:v>
                </c:pt>
                <c:pt idx="3825">
                  <c:v>16.684699999999999</c:v>
                </c:pt>
                <c:pt idx="3826">
                  <c:v>16.965299999999999</c:v>
                </c:pt>
                <c:pt idx="3827">
                  <c:v>16.828700000000001</c:v>
                </c:pt>
                <c:pt idx="3828">
                  <c:v>16.310700000000001</c:v>
                </c:pt>
                <c:pt idx="3829">
                  <c:v>16.164999999999999</c:v>
                </c:pt>
                <c:pt idx="3830">
                  <c:v>15.745799999999999</c:v>
                </c:pt>
                <c:pt idx="3831">
                  <c:v>15.513500000000001</c:v>
                </c:pt>
                <c:pt idx="3832">
                  <c:v>15.3782</c:v>
                </c:pt>
                <c:pt idx="3833">
                  <c:v>15.3292</c:v>
                </c:pt>
                <c:pt idx="3834">
                  <c:v>15.1906</c:v>
                </c:pt>
                <c:pt idx="3835">
                  <c:v>14.918200000000001</c:v>
                </c:pt>
                <c:pt idx="3836">
                  <c:v>14.480499999999999</c:v>
                </c:pt>
                <c:pt idx="3837">
                  <c:v>14.12</c:v>
                </c:pt>
                <c:pt idx="3838">
                  <c:v>14.2317</c:v>
                </c:pt>
              </c:numCache>
            </c:numRef>
          </c:yVal>
        </c:ser>
        <c:ser>
          <c:idx val="1"/>
          <c:order val="1"/>
          <c:tx>
            <c:v>Salinity</c:v>
          </c:tx>
          <c:spPr>
            <a:ln w="28575">
              <a:noFill/>
            </a:ln>
          </c:spPr>
          <c:marker>
            <c:symbol val="square"/>
            <c:size val="2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wpa13090902!$B$2:$B$3840</c:f>
              <c:numCache>
                <c:formatCode>m/d/yy\ h:mm;@</c:formatCode>
                <c:ptCount val="3839"/>
                <c:pt idx="0">
                  <c:v>40018.771215000001</c:v>
                </c:pt>
                <c:pt idx="1">
                  <c:v>40018.781631999998</c:v>
                </c:pt>
                <c:pt idx="2">
                  <c:v>40018.792049000003</c:v>
                </c:pt>
                <c:pt idx="3">
                  <c:v>40018.802465000001</c:v>
                </c:pt>
                <c:pt idx="4">
                  <c:v>40018.812881999998</c:v>
                </c:pt>
                <c:pt idx="5">
                  <c:v>40018.823299000003</c:v>
                </c:pt>
                <c:pt idx="6">
                  <c:v>40018.833715000001</c:v>
                </c:pt>
                <c:pt idx="7">
                  <c:v>40018.844131999998</c:v>
                </c:pt>
                <c:pt idx="8">
                  <c:v>40018.854549000003</c:v>
                </c:pt>
                <c:pt idx="9">
                  <c:v>40018.864965000001</c:v>
                </c:pt>
                <c:pt idx="10">
                  <c:v>40018.875381999998</c:v>
                </c:pt>
                <c:pt idx="11">
                  <c:v>40018.885799000003</c:v>
                </c:pt>
                <c:pt idx="12">
                  <c:v>40018.896215000001</c:v>
                </c:pt>
                <c:pt idx="13">
                  <c:v>40018.906631999998</c:v>
                </c:pt>
                <c:pt idx="14">
                  <c:v>40018.917049000003</c:v>
                </c:pt>
                <c:pt idx="15">
                  <c:v>40018.927465000001</c:v>
                </c:pt>
                <c:pt idx="16">
                  <c:v>40018.937881999998</c:v>
                </c:pt>
                <c:pt idx="17">
                  <c:v>40018.948299000003</c:v>
                </c:pt>
                <c:pt idx="18">
                  <c:v>40018.958715000001</c:v>
                </c:pt>
                <c:pt idx="19">
                  <c:v>40018.969131999998</c:v>
                </c:pt>
                <c:pt idx="20">
                  <c:v>40018.979549000003</c:v>
                </c:pt>
                <c:pt idx="21">
                  <c:v>40018.989965000001</c:v>
                </c:pt>
                <c:pt idx="22">
                  <c:v>40019.000381999998</c:v>
                </c:pt>
                <c:pt idx="23">
                  <c:v>40019.010799000003</c:v>
                </c:pt>
                <c:pt idx="24">
                  <c:v>40019.021215000001</c:v>
                </c:pt>
                <c:pt idx="25">
                  <c:v>40019.031631999998</c:v>
                </c:pt>
                <c:pt idx="26">
                  <c:v>40019.042049000003</c:v>
                </c:pt>
                <c:pt idx="27">
                  <c:v>40019.052465000001</c:v>
                </c:pt>
                <c:pt idx="28">
                  <c:v>40019.062881999998</c:v>
                </c:pt>
                <c:pt idx="29">
                  <c:v>40019.073299000003</c:v>
                </c:pt>
                <c:pt idx="30">
                  <c:v>40019.083715000001</c:v>
                </c:pt>
                <c:pt idx="31">
                  <c:v>40019.094131999998</c:v>
                </c:pt>
                <c:pt idx="32">
                  <c:v>40019.104549000003</c:v>
                </c:pt>
                <c:pt idx="33">
                  <c:v>40019.114965000001</c:v>
                </c:pt>
                <c:pt idx="34">
                  <c:v>40019.125381999998</c:v>
                </c:pt>
                <c:pt idx="35">
                  <c:v>40019.135799000003</c:v>
                </c:pt>
                <c:pt idx="36">
                  <c:v>40019.146215000001</c:v>
                </c:pt>
                <c:pt idx="37">
                  <c:v>40019.156631999998</c:v>
                </c:pt>
                <c:pt idx="38">
                  <c:v>40019.167049000003</c:v>
                </c:pt>
                <c:pt idx="39">
                  <c:v>40019.177465000001</c:v>
                </c:pt>
                <c:pt idx="40">
                  <c:v>40019.187881999998</c:v>
                </c:pt>
                <c:pt idx="41">
                  <c:v>40019.198299000003</c:v>
                </c:pt>
                <c:pt idx="42">
                  <c:v>40019.208715000001</c:v>
                </c:pt>
                <c:pt idx="43">
                  <c:v>40019.219131999998</c:v>
                </c:pt>
                <c:pt idx="44">
                  <c:v>40019.229549000003</c:v>
                </c:pt>
                <c:pt idx="45">
                  <c:v>40019.239965000001</c:v>
                </c:pt>
                <c:pt idx="46">
                  <c:v>40019.250381999998</c:v>
                </c:pt>
                <c:pt idx="47">
                  <c:v>40019.260799000003</c:v>
                </c:pt>
                <c:pt idx="48">
                  <c:v>40019.271215000001</c:v>
                </c:pt>
                <c:pt idx="49">
                  <c:v>40019.281631999998</c:v>
                </c:pt>
                <c:pt idx="50">
                  <c:v>40019.292049000003</c:v>
                </c:pt>
                <c:pt idx="51">
                  <c:v>40019.302465000001</c:v>
                </c:pt>
                <c:pt idx="52">
                  <c:v>40019.312881999998</c:v>
                </c:pt>
                <c:pt idx="53">
                  <c:v>40019.323299000003</c:v>
                </c:pt>
                <c:pt idx="54">
                  <c:v>40019.333715000001</c:v>
                </c:pt>
                <c:pt idx="55">
                  <c:v>40019.344131999998</c:v>
                </c:pt>
                <c:pt idx="56">
                  <c:v>40019.354549000003</c:v>
                </c:pt>
                <c:pt idx="57">
                  <c:v>40019.364965000001</c:v>
                </c:pt>
                <c:pt idx="58">
                  <c:v>40019.375381999998</c:v>
                </c:pt>
                <c:pt idx="59">
                  <c:v>40019.385799000003</c:v>
                </c:pt>
                <c:pt idx="60">
                  <c:v>40019.396215000001</c:v>
                </c:pt>
                <c:pt idx="61">
                  <c:v>40019.406631999998</c:v>
                </c:pt>
                <c:pt idx="62">
                  <c:v>40019.417049000003</c:v>
                </c:pt>
                <c:pt idx="63">
                  <c:v>40019.427465000001</c:v>
                </c:pt>
                <c:pt idx="64">
                  <c:v>40019.437881999998</c:v>
                </c:pt>
                <c:pt idx="65">
                  <c:v>40019.448299000003</c:v>
                </c:pt>
                <c:pt idx="66">
                  <c:v>40019.458715000001</c:v>
                </c:pt>
                <c:pt idx="67">
                  <c:v>40019.469131999998</c:v>
                </c:pt>
                <c:pt idx="68">
                  <c:v>40019.479549000003</c:v>
                </c:pt>
                <c:pt idx="69">
                  <c:v>40019.489965000001</c:v>
                </c:pt>
                <c:pt idx="70">
                  <c:v>40019.500381999998</c:v>
                </c:pt>
                <c:pt idx="71">
                  <c:v>40019.510799000003</c:v>
                </c:pt>
                <c:pt idx="72">
                  <c:v>40019.521215000001</c:v>
                </c:pt>
                <c:pt idx="73">
                  <c:v>40019.531631999998</c:v>
                </c:pt>
                <c:pt idx="74">
                  <c:v>40019.542049000003</c:v>
                </c:pt>
                <c:pt idx="75">
                  <c:v>40019.552465000001</c:v>
                </c:pt>
                <c:pt idx="76">
                  <c:v>40019.562881999998</c:v>
                </c:pt>
                <c:pt idx="77">
                  <c:v>40019.573299000003</c:v>
                </c:pt>
                <c:pt idx="78">
                  <c:v>40019.583715000001</c:v>
                </c:pt>
                <c:pt idx="79">
                  <c:v>40019.594131999998</c:v>
                </c:pt>
                <c:pt idx="80">
                  <c:v>40019.604549000003</c:v>
                </c:pt>
                <c:pt idx="81">
                  <c:v>40019.614965000001</c:v>
                </c:pt>
                <c:pt idx="82">
                  <c:v>40019.625381999998</c:v>
                </c:pt>
                <c:pt idx="83">
                  <c:v>40019.635799000003</c:v>
                </c:pt>
                <c:pt idx="84">
                  <c:v>40019.646215000001</c:v>
                </c:pt>
                <c:pt idx="85">
                  <c:v>40019.656631999998</c:v>
                </c:pt>
                <c:pt idx="86">
                  <c:v>40019.667049000003</c:v>
                </c:pt>
                <c:pt idx="87">
                  <c:v>40019.677465000001</c:v>
                </c:pt>
                <c:pt idx="88">
                  <c:v>40019.687881999998</c:v>
                </c:pt>
                <c:pt idx="89">
                  <c:v>40019.698299000003</c:v>
                </c:pt>
                <c:pt idx="90">
                  <c:v>40019.708715000001</c:v>
                </c:pt>
                <c:pt idx="91">
                  <c:v>40019.719131999998</c:v>
                </c:pt>
                <c:pt idx="92">
                  <c:v>40019.729549000003</c:v>
                </c:pt>
                <c:pt idx="93">
                  <c:v>40019.739965000001</c:v>
                </c:pt>
                <c:pt idx="94">
                  <c:v>40019.750381999998</c:v>
                </c:pt>
                <c:pt idx="95">
                  <c:v>40019.760799000003</c:v>
                </c:pt>
                <c:pt idx="96">
                  <c:v>40019.771215000001</c:v>
                </c:pt>
                <c:pt idx="97">
                  <c:v>40019.781631999998</c:v>
                </c:pt>
                <c:pt idx="98">
                  <c:v>40019.792049000003</c:v>
                </c:pt>
                <c:pt idx="99">
                  <c:v>40019.802465000001</c:v>
                </c:pt>
                <c:pt idx="100">
                  <c:v>40019.812881999998</c:v>
                </c:pt>
                <c:pt idx="101">
                  <c:v>40019.823299000003</c:v>
                </c:pt>
                <c:pt idx="102">
                  <c:v>40019.833715000001</c:v>
                </c:pt>
                <c:pt idx="103">
                  <c:v>40019.844131999998</c:v>
                </c:pt>
                <c:pt idx="104">
                  <c:v>40019.854549000003</c:v>
                </c:pt>
                <c:pt idx="105">
                  <c:v>40019.864965000001</c:v>
                </c:pt>
                <c:pt idx="106">
                  <c:v>40019.875381999998</c:v>
                </c:pt>
                <c:pt idx="107">
                  <c:v>40019.885799000003</c:v>
                </c:pt>
                <c:pt idx="108">
                  <c:v>40019.896215000001</c:v>
                </c:pt>
                <c:pt idx="109">
                  <c:v>40019.906631999998</c:v>
                </c:pt>
                <c:pt idx="110">
                  <c:v>40019.917049000003</c:v>
                </c:pt>
                <c:pt idx="111">
                  <c:v>40019.927465000001</c:v>
                </c:pt>
                <c:pt idx="112">
                  <c:v>40019.937881999998</c:v>
                </c:pt>
                <c:pt idx="113">
                  <c:v>40019.948299000003</c:v>
                </c:pt>
                <c:pt idx="114">
                  <c:v>40019.958715000001</c:v>
                </c:pt>
                <c:pt idx="115">
                  <c:v>40019.969131999998</c:v>
                </c:pt>
                <c:pt idx="116">
                  <c:v>40019.979549000003</c:v>
                </c:pt>
                <c:pt idx="117">
                  <c:v>40019.989965000001</c:v>
                </c:pt>
                <c:pt idx="118">
                  <c:v>40020.000381999998</c:v>
                </c:pt>
                <c:pt idx="119">
                  <c:v>40020.010799000003</c:v>
                </c:pt>
                <c:pt idx="120">
                  <c:v>40020.021215000001</c:v>
                </c:pt>
                <c:pt idx="121">
                  <c:v>40020.031631999998</c:v>
                </c:pt>
                <c:pt idx="122">
                  <c:v>40020.042049000003</c:v>
                </c:pt>
                <c:pt idx="123">
                  <c:v>40020.052465000001</c:v>
                </c:pt>
                <c:pt idx="124">
                  <c:v>40020.062881999998</c:v>
                </c:pt>
                <c:pt idx="125">
                  <c:v>40020.073299000003</c:v>
                </c:pt>
                <c:pt idx="126">
                  <c:v>40020.083715000001</c:v>
                </c:pt>
                <c:pt idx="127">
                  <c:v>40020.094131999998</c:v>
                </c:pt>
                <c:pt idx="128">
                  <c:v>40020.104549000003</c:v>
                </c:pt>
                <c:pt idx="129">
                  <c:v>40020.114965000001</c:v>
                </c:pt>
                <c:pt idx="130">
                  <c:v>40020.125381999998</c:v>
                </c:pt>
                <c:pt idx="131">
                  <c:v>40020.135799000003</c:v>
                </c:pt>
                <c:pt idx="132">
                  <c:v>40020.146215000001</c:v>
                </c:pt>
                <c:pt idx="133">
                  <c:v>40020.156631999998</c:v>
                </c:pt>
                <c:pt idx="134">
                  <c:v>40020.167049000003</c:v>
                </c:pt>
                <c:pt idx="135">
                  <c:v>40020.177465000001</c:v>
                </c:pt>
                <c:pt idx="136">
                  <c:v>40020.187881999998</c:v>
                </c:pt>
                <c:pt idx="137">
                  <c:v>40020.198299000003</c:v>
                </c:pt>
                <c:pt idx="138">
                  <c:v>40020.208715000001</c:v>
                </c:pt>
                <c:pt idx="139">
                  <c:v>40020.219131999998</c:v>
                </c:pt>
                <c:pt idx="140">
                  <c:v>40020.229549000003</c:v>
                </c:pt>
                <c:pt idx="141">
                  <c:v>40020.239965000001</c:v>
                </c:pt>
                <c:pt idx="142">
                  <c:v>40020.250381999998</c:v>
                </c:pt>
                <c:pt idx="143">
                  <c:v>40020.260799000003</c:v>
                </c:pt>
                <c:pt idx="144">
                  <c:v>40020.271215000001</c:v>
                </c:pt>
                <c:pt idx="145">
                  <c:v>40020.281631999998</c:v>
                </c:pt>
                <c:pt idx="146">
                  <c:v>40020.292049000003</c:v>
                </c:pt>
                <c:pt idx="147">
                  <c:v>40020.302465000001</c:v>
                </c:pt>
                <c:pt idx="148">
                  <c:v>40020.312881999998</c:v>
                </c:pt>
                <c:pt idx="149">
                  <c:v>40020.323299000003</c:v>
                </c:pt>
                <c:pt idx="150">
                  <c:v>40020.333715000001</c:v>
                </c:pt>
                <c:pt idx="151">
                  <c:v>40020.344131999998</c:v>
                </c:pt>
                <c:pt idx="152">
                  <c:v>40020.354549000003</c:v>
                </c:pt>
                <c:pt idx="153">
                  <c:v>40020.364965000001</c:v>
                </c:pt>
                <c:pt idx="154">
                  <c:v>40020.375381999998</c:v>
                </c:pt>
                <c:pt idx="155">
                  <c:v>40020.385799000003</c:v>
                </c:pt>
                <c:pt idx="156">
                  <c:v>40020.396215000001</c:v>
                </c:pt>
                <c:pt idx="157">
                  <c:v>40020.406631999998</c:v>
                </c:pt>
                <c:pt idx="158">
                  <c:v>40020.417049000003</c:v>
                </c:pt>
                <c:pt idx="159">
                  <c:v>40020.427465000001</c:v>
                </c:pt>
                <c:pt idx="160">
                  <c:v>40020.437881999998</c:v>
                </c:pt>
                <c:pt idx="161">
                  <c:v>40020.448299000003</c:v>
                </c:pt>
                <c:pt idx="162">
                  <c:v>40020.458715000001</c:v>
                </c:pt>
                <c:pt idx="163">
                  <c:v>40020.469131999998</c:v>
                </c:pt>
                <c:pt idx="164">
                  <c:v>40020.479549000003</c:v>
                </c:pt>
                <c:pt idx="165">
                  <c:v>40020.489965000001</c:v>
                </c:pt>
                <c:pt idx="166">
                  <c:v>40020.500381999998</c:v>
                </c:pt>
                <c:pt idx="167">
                  <c:v>40020.510799000003</c:v>
                </c:pt>
                <c:pt idx="168">
                  <c:v>40020.521215000001</c:v>
                </c:pt>
                <c:pt idx="169">
                  <c:v>40020.531631999998</c:v>
                </c:pt>
                <c:pt idx="170">
                  <c:v>40020.542049000003</c:v>
                </c:pt>
                <c:pt idx="171">
                  <c:v>40020.552465000001</c:v>
                </c:pt>
                <c:pt idx="172">
                  <c:v>40020.562881999998</c:v>
                </c:pt>
                <c:pt idx="173">
                  <c:v>40020.573299000003</c:v>
                </c:pt>
                <c:pt idx="174">
                  <c:v>40020.583715000001</c:v>
                </c:pt>
                <c:pt idx="175">
                  <c:v>40020.594131999998</c:v>
                </c:pt>
                <c:pt idx="176">
                  <c:v>40020.604549000003</c:v>
                </c:pt>
                <c:pt idx="177">
                  <c:v>40020.614965000001</c:v>
                </c:pt>
                <c:pt idx="178">
                  <c:v>40020.625381999998</c:v>
                </c:pt>
                <c:pt idx="179">
                  <c:v>40020.635799000003</c:v>
                </c:pt>
                <c:pt idx="180">
                  <c:v>40020.646215000001</c:v>
                </c:pt>
                <c:pt idx="181">
                  <c:v>40020.656631999998</c:v>
                </c:pt>
                <c:pt idx="182">
                  <c:v>40020.667049000003</c:v>
                </c:pt>
                <c:pt idx="183">
                  <c:v>40020.677465000001</c:v>
                </c:pt>
                <c:pt idx="184">
                  <c:v>40020.687881999998</c:v>
                </c:pt>
                <c:pt idx="185">
                  <c:v>40020.698299000003</c:v>
                </c:pt>
                <c:pt idx="186">
                  <c:v>40020.708715000001</c:v>
                </c:pt>
                <c:pt idx="187">
                  <c:v>40020.719131999998</c:v>
                </c:pt>
                <c:pt idx="188">
                  <c:v>40020.729549000003</c:v>
                </c:pt>
                <c:pt idx="189">
                  <c:v>40020.739965000001</c:v>
                </c:pt>
                <c:pt idx="190">
                  <c:v>40020.750381999998</c:v>
                </c:pt>
                <c:pt idx="191">
                  <c:v>40020.760799000003</c:v>
                </c:pt>
                <c:pt idx="192">
                  <c:v>40020.771215000001</c:v>
                </c:pt>
                <c:pt idx="193">
                  <c:v>40020.781631999998</c:v>
                </c:pt>
                <c:pt idx="194">
                  <c:v>40020.792049000003</c:v>
                </c:pt>
                <c:pt idx="195">
                  <c:v>40020.802465000001</c:v>
                </c:pt>
                <c:pt idx="196">
                  <c:v>40020.812881999998</c:v>
                </c:pt>
                <c:pt idx="197">
                  <c:v>40020.823299000003</c:v>
                </c:pt>
                <c:pt idx="198">
                  <c:v>40020.833715000001</c:v>
                </c:pt>
                <c:pt idx="199">
                  <c:v>40020.844131999998</c:v>
                </c:pt>
                <c:pt idx="200">
                  <c:v>40020.854549000003</c:v>
                </c:pt>
                <c:pt idx="201">
                  <c:v>40020.864965000001</c:v>
                </c:pt>
                <c:pt idx="202">
                  <c:v>40020.875381999998</c:v>
                </c:pt>
                <c:pt idx="203">
                  <c:v>40020.885799000003</c:v>
                </c:pt>
                <c:pt idx="204">
                  <c:v>40020.896215000001</c:v>
                </c:pt>
                <c:pt idx="205">
                  <c:v>40020.906631999998</c:v>
                </c:pt>
                <c:pt idx="206">
                  <c:v>40020.917049000003</c:v>
                </c:pt>
                <c:pt idx="207">
                  <c:v>40020.927465000001</c:v>
                </c:pt>
                <c:pt idx="208">
                  <c:v>40020.937881999998</c:v>
                </c:pt>
                <c:pt idx="209">
                  <c:v>40020.948299000003</c:v>
                </c:pt>
                <c:pt idx="210">
                  <c:v>40020.958715000001</c:v>
                </c:pt>
                <c:pt idx="211">
                  <c:v>40020.969131999998</c:v>
                </c:pt>
                <c:pt idx="212">
                  <c:v>40020.979549000003</c:v>
                </c:pt>
                <c:pt idx="213">
                  <c:v>40020.989965000001</c:v>
                </c:pt>
                <c:pt idx="214">
                  <c:v>40021.000381999998</c:v>
                </c:pt>
                <c:pt idx="215">
                  <c:v>40021.010799000003</c:v>
                </c:pt>
                <c:pt idx="216">
                  <c:v>40021.021215000001</c:v>
                </c:pt>
                <c:pt idx="217">
                  <c:v>40021.031631999998</c:v>
                </c:pt>
                <c:pt idx="218">
                  <c:v>40021.042049000003</c:v>
                </c:pt>
                <c:pt idx="219">
                  <c:v>40021.052465000001</c:v>
                </c:pt>
                <c:pt idx="220">
                  <c:v>40021.062881999998</c:v>
                </c:pt>
                <c:pt idx="221">
                  <c:v>40021.073299000003</c:v>
                </c:pt>
                <c:pt idx="222">
                  <c:v>40021.083715000001</c:v>
                </c:pt>
                <c:pt idx="223">
                  <c:v>40021.094131999998</c:v>
                </c:pt>
                <c:pt idx="224">
                  <c:v>40021.104549000003</c:v>
                </c:pt>
                <c:pt idx="225">
                  <c:v>40021.114965000001</c:v>
                </c:pt>
                <c:pt idx="226">
                  <c:v>40021.125381999998</c:v>
                </c:pt>
                <c:pt idx="227">
                  <c:v>40021.135799000003</c:v>
                </c:pt>
                <c:pt idx="228">
                  <c:v>40021.146215000001</c:v>
                </c:pt>
                <c:pt idx="229">
                  <c:v>40021.156631999998</c:v>
                </c:pt>
                <c:pt idx="230">
                  <c:v>40021.167049000003</c:v>
                </c:pt>
                <c:pt idx="231">
                  <c:v>40021.177465000001</c:v>
                </c:pt>
                <c:pt idx="232">
                  <c:v>40021.187881999998</c:v>
                </c:pt>
                <c:pt idx="233">
                  <c:v>40021.198299000003</c:v>
                </c:pt>
                <c:pt idx="234">
                  <c:v>40021.208715000001</c:v>
                </c:pt>
                <c:pt idx="235">
                  <c:v>40021.219131999998</c:v>
                </c:pt>
                <c:pt idx="236">
                  <c:v>40021.229549000003</c:v>
                </c:pt>
                <c:pt idx="237">
                  <c:v>40021.239965000001</c:v>
                </c:pt>
                <c:pt idx="238">
                  <c:v>40021.250381999998</c:v>
                </c:pt>
                <c:pt idx="239">
                  <c:v>40021.260799000003</c:v>
                </c:pt>
                <c:pt idx="240">
                  <c:v>40021.271215000001</c:v>
                </c:pt>
                <c:pt idx="241">
                  <c:v>40021.281631999998</c:v>
                </c:pt>
                <c:pt idx="242">
                  <c:v>40021.292049000003</c:v>
                </c:pt>
                <c:pt idx="243">
                  <c:v>40021.302465000001</c:v>
                </c:pt>
                <c:pt idx="244">
                  <c:v>40021.312881999998</c:v>
                </c:pt>
                <c:pt idx="245">
                  <c:v>40021.323299000003</c:v>
                </c:pt>
                <c:pt idx="246">
                  <c:v>40021.333715000001</c:v>
                </c:pt>
                <c:pt idx="247">
                  <c:v>40021.344131999998</c:v>
                </c:pt>
                <c:pt idx="248">
                  <c:v>40021.354549000003</c:v>
                </c:pt>
                <c:pt idx="249">
                  <c:v>40021.364965000001</c:v>
                </c:pt>
                <c:pt idx="250">
                  <c:v>40021.375381999998</c:v>
                </c:pt>
                <c:pt idx="251">
                  <c:v>40021.385799000003</c:v>
                </c:pt>
                <c:pt idx="252">
                  <c:v>40021.396215000001</c:v>
                </c:pt>
                <c:pt idx="253">
                  <c:v>40021.406631999998</c:v>
                </c:pt>
                <c:pt idx="254">
                  <c:v>40021.417049000003</c:v>
                </c:pt>
                <c:pt idx="255">
                  <c:v>40021.427465000001</c:v>
                </c:pt>
                <c:pt idx="256">
                  <c:v>40021.437881999998</c:v>
                </c:pt>
                <c:pt idx="257">
                  <c:v>40021.448299000003</c:v>
                </c:pt>
                <c:pt idx="258">
                  <c:v>40021.458715000001</c:v>
                </c:pt>
                <c:pt idx="259">
                  <c:v>40021.469131999998</c:v>
                </c:pt>
                <c:pt idx="260">
                  <c:v>40021.479549000003</c:v>
                </c:pt>
                <c:pt idx="261">
                  <c:v>40021.489965000001</c:v>
                </c:pt>
                <c:pt idx="262">
                  <c:v>40021.500381999998</c:v>
                </c:pt>
                <c:pt idx="263">
                  <c:v>40021.510799000003</c:v>
                </c:pt>
                <c:pt idx="264">
                  <c:v>40021.521215000001</c:v>
                </c:pt>
                <c:pt idx="265">
                  <c:v>40021.531631999998</c:v>
                </c:pt>
                <c:pt idx="266">
                  <c:v>40021.542049000003</c:v>
                </c:pt>
                <c:pt idx="267">
                  <c:v>40021.552465000001</c:v>
                </c:pt>
                <c:pt idx="268">
                  <c:v>40021.562881999998</c:v>
                </c:pt>
                <c:pt idx="269">
                  <c:v>40021.573299000003</c:v>
                </c:pt>
                <c:pt idx="270">
                  <c:v>40021.583715000001</c:v>
                </c:pt>
                <c:pt idx="271">
                  <c:v>40021.594131999998</c:v>
                </c:pt>
                <c:pt idx="272">
                  <c:v>40021.604549000003</c:v>
                </c:pt>
                <c:pt idx="273">
                  <c:v>40021.614965000001</c:v>
                </c:pt>
                <c:pt idx="274">
                  <c:v>40021.625381999998</c:v>
                </c:pt>
                <c:pt idx="275">
                  <c:v>40021.635799000003</c:v>
                </c:pt>
                <c:pt idx="276">
                  <c:v>40021.646215000001</c:v>
                </c:pt>
                <c:pt idx="277">
                  <c:v>40021.656631999998</c:v>
                </c:pt>
                <c:pt idx="278">
                  <c:v>40021.667049000003</c:v>
                </c:pt>
                <c:pt idx="279">
                  <c:v>40021.677465000001</c:v>
                </c:pt>
                <c:pt idx="280">
                  <c:v>40021.687881999998</c:v>
                </c:pt>
                <c:pt idx="281">
                  <c:v>40021.698299000003</c:v>
                </c:pt>
                <c:pt idx="282">
                  <c:v>40021.708715000001</c:v>
                </c:pt>
                <c:pt idx="283">
                  <c:v>40021.719131999998</c:v>
                </c:pt>
                <c:pt idx="284">
                  <c:v>40021.729549000003</c:v>
                </c:pt>
                <c:pt idx="285">
                  <c:v>40021.739965000001</c:v>
                </c:pt>
                <c:pt idx="286">
                  <c:v>40021.750381999998</c:v>
                </c:pt>
                <c:pt idx="287">
                  <c:v>40021.760799000003</c:v>
                </c:pt>
                <c:pt idx="288">
                  <c:v>40021.771215000001</c:v>
                </c:pt>
                <c:pt idx="289">
                  <c:v>40021.781631999998</c:v>
                </c:pt>
                <c:pt idx="290">
                  <c:v>40021.792049000003</c:v>
                </c:pt>
                <c:pt idx="291">
                  <c:v>40021.802465000001</c:v>
                </c:pt>
                <c:pt idx="292">
                  <c:v>40021.812881999998</c:v>
                </c:pt>
                <c:pt idx="293">
                  <c:v>40021.823299000003</c:v>
                </c:pt>
                <c:pt idx="294">
                  <c:v>40021.833715000001</c:v>
                </c:pt>
                <c:pt idx="295">
                  <c:v>40021.844131999998</c:v>
                </c:pt>
                <c:pt idx="296">
                  <c:v>40021.854549000003</c:v>
                </c:pt>
                <c:pt idx="297">
                  <c:v>40021.864965000001</c:v>
                </c:pt>
                <c:pt idx="298">
                  <c:v>40021.875381999998</c:v>
                </c:pt>
                <c:pt idx="299">
                  <c:v>40021.885799000003</c:v>
                </c:pt>
                <c:pt idx="300">
                  <c:v>40021.896215000001</c:v>
                </c:pt>
                <c:pt idx="301">
                  <c:v>40021.906631999998</c:v>
                </c:pt>
                <c:pt idx="302">
                  <c:v>40021.917049000003</c:v>
                </c:pt>
                <c:pt idx="303">
                  <c:v>40021.927465000001</c:v>
                </c:pt>
                <c:pt idx="304">
                  <c:v>40021.937881999998</c:v>
                </c:pt>
                <c:pt idx="305">
                  <c:v>40021.948299000003</c:v>
                </c:pt>
                <c:pt idx="306">
                  <c:v>40021.958715000001</c:v>
                </c:pt>
                <c:pt idx="307">
                  <c:v>40021.969131999998</c:v>
                </c:pt>
                <c:pt idx="308">
                  <c:v>40021.979549000003</c:v>
                </c:pt>
                <c:pt idx="309">
                  <c:v>40021.989965000001</c:v>
                </c:pt>
                <c:pt idx="310">
                  <c:v>40022.000381999998</c:v>
                </c:pt>
                <c:pt idx="311">
                  <c:v>40022.010799000003</c:v>
                </c:pt>
                <c:pt idx="312">
                  <c:v>40022.021215000001</c:v>
                </c:pt>
                <c:pt idx="313">
                  <c:v>40022.031631999998</c:v>
                </c:pt>
                <c:pt idx="314">
                  <c:v>40022.042049000003</c:v>
                </c:pt>
                <c:pt idx="315">
                  <c:v>40022.052465000001</c:v>
                </c:pt>
                <c:pt idx="316">
                  <c:v>40022.062881999998</c:v>
                </c:pt>
                <c:pt idx="317">
                  <c:v>40022.073299000003</c:v>
                </c:pt>
                <c:pt idx="318">
                  <c:v>40022.083715000001</c:v>
                </c:pt>
                <c:pt idx="319">
                  <c:v>40022.094131999998</c:v>
                </c:pt>
                <c:pt idx="320">
                  <c:v>40022.104549000003</c:v>
                </c:pt>
                <c:pt idx="321">
                  <c:v>40022.114965000001</c:v>
                </c:pt>
                <c:pt idx="322">
                  <c:v>40022.125381999998</c:v>
                </c:pt>
                <c:pt idx="323">
                  <c:v>40022.135799000003</c:v>
                </c:pt>
                <c:pt idx="324">
                  <c:v>40022.146215000001</c:v>
                </c:pt>
                <c:pt idx="325">
                  <c:v>40022.156631999998</c:v>
                </c:pt>
                <c:pt idx="326">
                  <c:v>40022.167049000003</c:v>
                </c:pt>
                <c:pt idx="327">
                  <c:v>40022.177465000001</c:v>
                </c:pt>
                <c:pt idx="328">
                  <c:v>40022.187881999998</c:v>
                </c:pt>
                <c:pt idx="329">
                  <c:v>40022.198299000003</c:v>
                </c:pt>
                <c:pt idx="330">
                  <c:v>40022.208715000001</c:v>
                </c:pt>
                <c:pt idx="331">
                  <c:v>40022.219131999998</c:v>
                </c:pt>
                <c:pt idx="332">
                  <c:v>40022.229549000003</c:v>
                </c:pt>
                <c:pt idx="333">
                  <c:v>40022.239965000001</c:v>
                </c:pt>
                <c:pt idx="334">
                  <c:v>40022.250381999998</c:v>
                </c:pt>
                <c:pt idx="335">
                  <c:v>40022.260799000003</c:v>
                </c:pt>
                <c:pt idx="336">
                  <c:v>40022.271215000001</c:v>
                </c:pt>
                <c:pt idx="337">
                  <c:v>40022.281631999998</c:v>
                </c:pt>
                <c:pt idx="338">
                  <c:v>40022.292049000003</c:v>
                </c:pt>
                <c:pt idx="339">
                  <c:v>40022.302465000001</c:v>
                </c:pt>
                <c:pt idx="340">
                  <c:v>40022.312881999998</c:v>
                </c:pt>
                <c:pt idx="341">
                  <c:v>40022.323299000003</c:v>
                </c:pt>
                <c:pt idx="342">
                  <c:v>40022.333715000001</c:v>
                </c:pt>
                <c:pt idx="343">
                  <c:v>40022.344131999998</c:v>
                </c:pt>
                <c:pt idx="344">
                  <c:v>40022.354549000003</c:v>
                </c:pt>
                <c:pt idx="345">
                  <c:v>40022.364965000001</c:v>
                </c:pt>
                <c:pt idx="346">
                  <c:v>40022.375381999998</c:v>
                </c:pt>
                <c:pt idx="347">
                  <c:v>40022.385799000003</c:v>
                </c:pt>
                <c:pt idx="348">
                  <c:v>40022.396215000001</c:v>
                </c:pt>
                <c:pt idx="349">
                  <c:v>40022.406631999998</c:v>
                </c:pt>
                <c:pt idx="350">
                  <c:v>40022.417049000003</c:v>
                </c:pt>
                <c:pt idx="351">
                  <c:v>40022.427465000001</c:v>
                </c:pt>
                <c:pt idx="352">
                  <c:v>40022.437881999998</c:v>
                </c:pt>
                <c:pt idx="353">
                  <c:v>40022.448299000003</c:v>
                </c:pt>
                <c:pt idx="354">
                  <c:v>40022.458715000001</c:v>
                </c:pt>
                <c:pt idx="355">
                  <c:v>40022.469131999998</c:v>
                </c:pt>
                <c:pt idx="356">
                  <c:v>40022.479549000003</c:v>
                </c:pt>
                <c:pt idx="357">
                  <c:v>40022.489965000001</c:v>
                </c:pt>
                <c:pt idx="358">
                  <c:v>40022.500381999998</c:v>
                </c:pt>
                <c:pt idx="359">
                  <c:v>40022.510799000003</c:v>
                </c:pt>
                <c:pt idx="360">
                  <c:v>40022.521215000001</c:v>
                </c:pt>
                <c:pt idx="361">
                  <c:v>40022.531631999998</c:v>
                </c:pt>
                <c:pt idx="362">
                  <c:v>40022.542049000003</c:v>
                </c:pt>
                <c:pt idx="363">
                  <c:v>40022.552465000001</c:v>
                </c:pt>
                <c:pt idx="364">
                  <c:v>40022.562881999998</c:v>
                </c:pt>
                <c:pt idx="365">
                  <c:v>40022.573299000003</c:v>
                </c:pt>
                <c:pt idx="366">
                  <c:v>40022.583715000001</c:v>
                </c:pt>
                <c:pt idx="367">
                  <c:v>40022.594131999998</c:v>
                </c:pt>
                <c:pt idx="368">
                  <c:v>40022.604549000003</c:v>
                </c:pt>
                <c:pt idx="369">
                  <c:v>40022.614965000001</c:v>
                </c:pt>
                <c:pt idx="370">
                  <c:v>40022.625381999998</c:v>
                </c:pt>
                <c:pt idx="371">
                  <c:v>40022.635799000003</c:v>
                </c:pt>
                <c:pt idx="372">
                  <c:v>40022.646215000001</c:v>
                </c:pt>
                <c:pt idx="373">
                  <c:v>40022.656631999998</c:v>
                </c:pt>
                <c:pt idx="374">
                  <c:v>40022.667049000003</c:v>
                </c:pt>
                <c:pt idx="375">
                  <c:v>40022.677465000001</c:v>
                </c:pt>
                <c:pt idx="376">
                  <c:v>40022.687881999998</c:v>
                </c:pt>
                <c:pt idx="377">
                  <c:v>40022.698299000003</c:v>
                </c:pt>
                <c:pt idx="378">
                  <c:v>40022.708715000001</c:v>
                </c:pt>
                <c:pt idx="379">
                  <c:v>40022.719131999998</c:v>
                </c:pt>
                <c:pt idx="380">
                  <c:v>40022.729549000003</c:v>
                </c:pt>
                <c:pt idx="381">
                  <c:v>40022.739965000001</c:v>
                </c:pt>
                <c:pt idx="382">
                  <c:v>40022.750381999998</c:v>
                </c:pt>
                <c:pt idx="383">
                  <c:v>40022.760799000003</c:v>
                </c:pt>
                <c:pt idx="384">
                  <c:v>40022.771215000001</c:v>
                </c:pt>
                <c:pt idx="385">
                  <c:v>40022.781631999998</c:v>
                </c:pt>
                <c:pt idx="386">
                  <c:v>40022.792049000003</c:v>
                </c:pt>
                <c:pt idx="387">
                  <c:v>40022.802465000001</c:v>
                </c:pt>
                <c:pt idx="388">
                  <c:v>40022.812881999998</c:v>
                </c:pt>
                <c:pt idx="389">
                  <c:v>40022.823299000003</c:v>
                </c:pt>
                <c:pt idx="390">
                  <c:v>40022.833715000001</c:v>
                </c:pt>
                <c:pt idx="391">
                  <c:v>40022.844131999998</c:v>
                </c:pt>
                <c:pt idx="392">
                  <c:v>40022.854549000003</c:v>
                </c:pt>
                <c:pt idx="393">
                  <c:v>40022.864965000001</c:v>
                </c:pt>
                <c:pt idx="394">
                  <c:v>40022.875381999998</c:v>
                </c:pt>
                <c:pt idx="395">
                  <c:v>40022.885799000003</c:v>
                </c:pt>
                <c:pt idx="396">
                  <c:v>40022.896215000001</c:v>
                </c:pt>
                <c:pt idx="397">
                  <c:v>40022.906631999998</c:v>
                </c:pt>
                <c:pt idx="398">
                  <c:v>40022.917049000003</c:v>
                </c:pt>
                <c:pt idx="399">
                  <c:v>40022.927465000001</c:v>
                </c:pt>
                <c:pt idx="400">
                  <c:v>40022.937881999998</c:v>
                </c:pt>
                <c:pt idx="401">
                  <c:v>40022.948299000003</c:v>
                </c:pt>
                <c:pt idx="402">
                  <c:v>40022.958715000001</c:v>
                </c:pt>
                <c:pt idx="403">
                  <c:v>40022.969131999998</c:v>
                </c:pt>
                <c:pt idx="404">
                  <c:v>40022.979549000003</c:v>
                </c:pt>
                <c:pt idx="405">
                  <c:v>40022.989965000001</c:v>
                </c:pt>
                <c:pt idx="406">
                  <c:v>40023.000381999998</c:v>
                </c:pt>
                <c:pt idx="407">
                  <c:v>40023.010799000003</c:v>
                </c:pt>
                <c:pt idx="408">
                  <c:v>40023.021215000001</c:v>
                </c:pt>
                <c:pt idx="409">
                  <c:v>40023.031631999998</c:v>
                </c:pt>
                <c:pt idx="410">
                  <c:v>40023.042049000003</c:v>
                </c:pt>
                <c:pt idx="411">
                  <c:v>40023.052465000001</c:v>
                </c:pt>
                <c:pt idx="412">
                  <c:v>40023.062881999998</c:v>
                </c:pt>
                <c:pt idx="413">
                  <c:v>40023.073299000003</c:v>
                </c:pt>
                <c:pt idx="414">
                  <c:v>40023.083715000001</c:v>
                </c:pt>
                <c:pt idx="415">
                  <c:v>40023.094131999998</c:v>
                </c:pt>
                <c:pt idx="416">
                  <c:v>40023.104549000003</c:v>
                </c:pt>
                <c:pt idx="417">
                  <c:v>40023.114965000001</c:v>
                </c:pt>
                <c:pt idx="418">
                  <c:v>40023.125381999998</c:v>
                </c:pt>
                <c:pt idx="419">
                  <c:v>40023.135799000003</c:v>
                </c:pt>
                <c:pt idx="420">
                  <c:v>40023.146215000001</c:v>
                </c:pt>
                <c:pt idx="421">
                  <c:v>40023.156631999998</c:v>
                </c:pt>
                <c:pt idx="422">
                  <c:v>40023.167049000003</c:v>
                </c:pt>
                <c:pt idx="423">
                  <c:v>40023.177465000001</c:v>
                </c:pt>
                <c:pt idx="424">
                  <c:v>40023.187881999998</c:v>
                </c:pt>
                <c:pt idx="425">
                  <c:v>40023.198299000003</c:v>
                </c:pt>
                <c:pt idx="426">
                  <c:v>40023.208715000001</c:v>
                </c:pt>
                <c:pt idx="427">
                  <c:v>40023.219131999998</c:v>
                </c:pt>
                <c:pt idx="428">
                  <c:v>40023.229549000003</c:v>
                </c:pt>
                <c:pt idx="429">
                  <c:v>40023.239965000001</c:v>
                </c:pt>
                <c:pt idx="430">
                  <c:v>40023.250381999998</c:v>
                </c:pt>
                <c:pt idx="431">
                  <c:v>40023.260799000003</c:v>
                </c:pt>
                <c:pt idx="432">
                  <c:v>40023.271215000001</c:v>
                </c:pt>
                <c:pt idx="433">
                  <c:v>40023.281631999998</c:v>
                </c:pt>
                <c:pt idx="434">
                  <c:v>40023.292049000003</c:v>
                </c:pt>
                <c:pt idx="435">
                  <c:v>40023.302465000001</c:v>
                </c:pt>
                <c:pt idx="436">
                  <c:v>40023.312881999998</c:v>
                </c:pt>
                <c:pt idx="437">
                  <c:v>40023.323299000003</c:v>
                </c:pt>
                <c:pt idx="438">
                  <c:v>40023.333715000001</c:v>
                </c:pt>
                <c:pt idx="439">
                  <c:v>40023.344131999998</c:v>
                </c:pt>
                <c:pt idx="440">
                  <c:v>40023.354549000003</c:v>
                </c:pt>
                <c:pt idx="441">
                  <c:v>40023.364965000001</c:v>
                </c:pt>
                <c:pt idx="442">
                  <c:v>40023.375381999998</c:v>
                </c:pt>
                <c:pt idx="443">
                  <c:v>40023.385799000003</c:v>
                </c:pt>
                <c:pt idx="444">
                  <c:v>40023.396215000001</c:v>
                </c:pt>
                <c:pt idx="445">
                  <c:v>40023.406631999998</c:v>
                </c:pt>
                <c:pt idx="446">
                  <c:v>40023.417049000003</c:v>
                </c:pt>
                <c:pt idx="447">
                  <c:v>40023.427465000001</c:v>
                </c:pt>
                <c:pt idx="448">
                  <c:v>40023.437881999998</c:v>
                </c:pt>
                <c:pt idx="449">
                  <c:v>40023.448299000003</c:v>
                </c:pt>
                <c:pt idx="450">
                  <c:v>40023.458715000001</c:v>
                </c:pt>
                <c:pt idx="451">
                  <c:v>40023.469131999998</c:v>
                </c:pt>
                <c:pt idx="452">
                  <c:v>40023.479549000003</c:v>
                </c:pt>
                <c:pt idx="453">
                  <c:v>40023.489965000001</c:v>
                </c:pt>
                <c:pt idx="454">
                  <c:v>40023.500381999998</c:v>
                </c:pt>
                <c:pt idx="455">
                  <c:v>40023.510799000003</c:v>
                </c:pt>
                <c:pt idx="456">
                  <c:v>40023.521215000001</c:v>
                </c:pt>
                <c:pt idx="457">
                  <c:v>40023.531631999998</c:v>
                </c:pt>
                <c:pt idx="458">
                  <c:v>40023.542049000003</c:v>
                </c:pt>
                <c:pt idx="459">
                  <c:v>40023.552465000001</c:v>
                </c:pt>
                <c:pt idx="460">
                  <c:v>40023.562881999998</c:v>
                </c:pt>
                <c:pt idx="461">
                  <c:v>40023.573299000003</c:v>
                </c:pt>
                <c:pt idx="462">
                  <c:v>40023.583715000001</c:v>
                </c:pt>
                <c:pt idx="463">
                  <c:v>40023.594131999998</c:v>
                </c:pt>
                <c:pt idx="464">
                  <c:v>40023.604549000003</c:v>
                </c:pt>
                <c:pt idx="465">
                  <c:v>40023.614965000001</c:v>
                </c:pt>
                <c:pt idx="466">
                  <c:v>40023.625381999998</c:v>
                </c:pt>
                <c:pt idx="467">
                  <c:v>40023.635799000003</c:v>
                </c:pt>
                <c:pt idx="468">
                  <c:v>40023.646215000001</c:v>
                </c:pt>
                <c:pt idx="469">
                  <c:v>40023.656631999998</c:v>
                </c:pt>
                <c:pt idx="470">
                  <c:v>40023.667049000003</c:v>
                </c:pt>
                <c:pt idx="471">
                  <c:v>40023.677465000001</c:v>
                </c:pt>
                <c:pt idx="472">
                  <c:v>40023.687881999998</c:v>
                </c:pt>
                <c:pt idx="473">
                  <c:v>40023.698299000003</c:v>
                </c:pt>
                <c:pt idx="474">
                  <c:v>40023.708715000001</c:v>
                </c:pt>
                <c:pt idx="475">
                  <c:v>40023.719131999998</c:v>
                </c:pt>
                <c:pt idx="476">
                  <c:v>40023.729549000003</c:v>
                </c:pt>
                <c:pt idx="477">
                  <c:v>40023.739965000001</c:v>
                </c:pt>
                <c:pt idx="478">
                  <c:v>40023.750381999998</c:v>
                </c:pt>
                <c:pt idx="479">
                  <c:v>40023.760799000003</c:v>
                </c:pt>
                <c:pt idx="480">
                  <c:v>40023.771215000001</c:v>
                </c:pt>
                <c:pt idx="481">
                  <c:v>40023.781631999998</c:v>
                </c:pt>
                <c:pt idx="482">
                  <c:v>40023.792049000003</c:v>
                </c:pt>
                <c:pt idx="483">
                  <c:v>40023.802465000001</c:v>
                </c:pt>
                <c:pt idx="484">
                  <c:v>40023.812881999998</c:v>
                </c:pt>
                <c:pt idx="485">
                  <c:v>40023.823299000003</c:v>
                </c:pt>
                <c:pt idx="486">
                  <c:v>40023.833715000001</c:v>
                </c:pt>
                <c:pt idx="487">
                  <c:v>40023.844131999998</c:v>
                </c:pt>
                <c:pt idx="488">
                  <c:v>40023.854549000003</c:v>
                </c:pt>
                <c:pt idx="489">
                  <c:v>40023.864965000001</c:v>
                </c:pt>
                <c:pt idx="490">
                  <c:v>40023.875381999998</c:v>
                </c:pt>
                <c:pt idx="491">
                  <c:v>40023.885799000003</c:v>
                </c:pt>
                <c:pt idx="492">
                  <c:v>40023.896215000001</c:v>
                </c:pt>
                <c:pt idx="493">
                  <c:v>40023.906631999998</c:v>
                </c:pt>
                <c:pt idx="494">
                  <c:v>40023.917049000003</c:v>
                </c:pt>
                <c:pt idx="495">
                  <c:v>40023.927465000001</c:v>
                </c:pt>
                <c:pt idx="496">
                  <c:v>40023.937881999998</c:v>
                </c:pt>
                <c:pt idx="497">
                  <c:v>40023.948299000003</c:v>
                </c:pt>
                <c:pt idx="498">
                  <c:v>40023.958715000001</c:v>
                </c:pt>
                <c:pt idx="499">
                  <c:v>40023.969131999998</c:v>
                </c:pt>
                <c:pt idx="500">
                  <c:v>40023.979549000003</c:v>
                </c:pt>
                <c:pt idx="501">
                  <c:v>40023.989965000001</c:v>
                </c:pt>
                <c:pt idx="502">
                  <c:v>40024.000381999998</c:v>
                </c:pt>
                <c:pt idx="503">
                  <c:v>40024.010799000003</c:v>
                </c:pt>
                <c:pt idx="504">
                  <c:v>40024.021215000001</c:v>
                </c:pt>
                <c:pt idx="505">
                  <c:v>40024.031631999998</c:v>
                </c:pt>
                <c:pt idx="506">
                  <c:v>40024.042049000003</c:v>
                </c:pt>
                <c:pt idx="507">
                  <c:v>40024.052465000001</c:v>
                </c:pt>
                <c:pt idx="508">
                  <c:v>40024.062881999998</c:v>
                </c:pt>
                <c:pt idx="509">
                  <c:v>40024.073299000003</c:v>
                </c:pt>
                <c:pt idx="510">
                  <c:v>40024.083715000001</c:v>
                </c:pt>
                <c:pt idx="511">
                  <c:v>40024.094131999998</c:v>
                </c:pt>
                <c:pt idx="512">
                  <c:v>40024.104549000003</c:v>
                </c:pt>
                <c:pt idx="513">
                  <c:v>40024.114965000001</c:v>
                </c:pt>
                <c:pt idx="514">
                  <c:v>40024.125381999998</c:v>
                </c:pt>
                <c:pt idx="515">
                  <c:v>40024.135799000003</c:v>
                </c:pt>
                <c:pt idx="516">
                  <c:v>40024.146215000001</c:v>
                </c:pt>
                <c:pt idx="517">
                  <c:v>40024.156631999998</c:v>
                </c:pt>
                <c:pt idx="518">
                  <c:v>40024.167049000003</c:v>
                </c:pt>
                <c:pt idx="519">
                  <c:v>40024.177465000001</c:v>
                </c:pt>
                <c:pt idx="520">
                  <c:v>40024.187881999998</c:v>
                </c:pt>
                <c:pt idx="521">
                  <c:v>40024.198299000003</c:v>
                </c:pt>
                <c:pt idx="522">
                  <c:v>40024.208715000001</c:v>
                </c:pt>
                <c:pt idx="523">
                  <c:v>40024.219131999998</c:v>
                </c:pt>
                <c:pt idx="524">
                  <c:v>40024.229549000003</c:v>
                </c:pt>
                <c:pt idx="525">
                  <c:v>40024.239965000001</c:v>
                </c:pt>
                <c:pt idx="526">
                  <c:v>40024.250381999998</c:v>
                </c:pt>
                <c:pt idx="527">
                  <c:v>40024.260799000003</c:v>
                </c:pt>
                <c:pt idx="528">
                  <c:v>40024.271215000001</c:v>
                </c:pt>
                <c:pt idx="529">
                  <c:v>40024.281631999998</c:v>
                </c:pt>
                <c:pt idx="530">
                  <c:v>40024.292049000003</c:v>
                </c:pt>
                <c:pt idx="531">
                  <c:v>40024.302465000001</c:v>
                </c:pt>
                <c:pt idx="532">
                  <c:v>40024.312881999998</c:v>
                </c:pt>
                <c:pt idx="533">
                  <c:v>40024.323299000003</c:v>
                </c:pt>
                <c:pt idx="534">
                  <c:v>40024.333715000001</c:v>
                </c:pt>
                <c:pt idx="535">
                  <c:v>40024.344131999998</c:v>
                </c:pt>
                <c:pt idx="536">
                  <c:v>40024.354549000003</c:v>
                </c:pt>
                <c:pt idx="537">
                  <c:v>40024.364965000001</c:v>
                </c:pt>
                <c:pt idx="538">
                  <c:v>40024.375381999998</c:v>
                </c:pt>
                <c:pt idx="539">
                  <c:v>40024.385799000003</c:v>
                </c:pt>
                <c:pt idx="540">
                  <c:v>40024.396215000001</c:v>
                </c:pt>
                <c:pt idx="541">
                  <c:v>40024.406631999998</c:v>
                </c:pt>
                <c:pt idx="542">
                  <c:v>40024.417049000003</c:v>
                </c:pt>
                <c:pt idx="543">
                  <c:v>40024.427465000001</c:v>
                </c:pt>
                <c:pt idx="544">
                  <c:v>40024.437881999998</c:v>
                </c:pt>
                <c:pt idx="545">
                  <c:v>40024.448299000003</c:v>
                </c:pt>
                <c:pt idx="546">
                  <c:v>40024.458715000001</c:v>
                </c:pt>
                <c:pt idx="547">
                  <c:v>40024.469131999998</c:v>
                </c:pt>
                <c:pt idx="548">
                  <c:v>40024.479549000003</c:v>
                </c:pt>
                <c:pt idx="549">
                  <c:v>40024.489965000001</c:v>
                </c:pt>
                <c:pt idx="550">
                  <c:v>40024.500381999998</c:v>
                </c:pt>
                <c:pt idx="551">
                  <c:v>40024.510799000003</c:v>
                </c:pt>
                <c:pt idx="552">
                  <c:v>40024.521215000001</c:v>
                </c:pt>
                <c:pt idx="553">
                  <c:v>40024.531631999998</c:v>
                </c:pt>
                <c:pt idx="554">
                  <c:v>40024.542049000003</c:v>
                </c:pt>
                <c:pt idx="555">
                  <c:v>40024.552465000001</c:v>
                </c:pt>
                <c:pt idx="556">
                  <c:v>40024.562881999998</c:v>
                </c:pt>
                <c:pt idx="557">
                  <c:v>40024.573299000003</c:v>
                </c:pt>
                <c:pt idx="558">
                  <c:v>40024.583715000001</c:v>
                </c:pt>
                <c:pt idx="559">
                  <c:v>40024.594131999998</c:v>
                </c:pt>
                <c:pt idx="560">
                  <c:v>40024.604549000003</c:v>
                </c:pt>
                <c:pt idx="561">
                  <c:v>40024.614965000001</c:v>
                </c:pt>
                <c:pt idx="562">
                  <c:v>40024.625381999998</c:v>
                </c:pt>
                <c:pt idx="563">
                  <c:v>40024.635799000003</c:v>
                </c:pt>
                <c:pt idx="564">
                  <c:v>40024.646215000001</c:v>
                </c:pt>
                <c:pt idx="565">
                  <c:v>40024.656631999998</c:v>
                </c:pt>
                <c:pt idx="566">
                  <c:v>40024.667049000003</c:v>
                </c:pt>
                <c:pt idx="567">
                  <c:v>40024.677465000001</c:v>
                </c:pt>
                <c:pt idx="568">
                  <c:v>40024.687881999998</c:v>
                </c:pt>
                <c:pt idx="569">
                  <c:v>40024.698299000003</c:v>
                </c:pt>
                <c:pt idx="570">
                  <c:v>40024.708715000001</c:v>
                </c:pt>
                <c:pt idx="571">
                  <c:v>40024.719131999998</c:v>
                </c:pt>
                <c:pt idx="572">
                  <c:v>40024.729549000003</c:v>
                </c:pt>
                <c:pt idx="573">
                  <c:v>40024.739965000001</c:v>
                </c:pt>
                <c:pt idx="574">
                  <c:v>40024.750381999998</c:v>
                </c:pt>
                <c:pt idx="575">
                  <c:v>40024.760799000003</c:v>
                </c:pt>
                <c:pt idx="576">
                  <c:v>40024.771215000001</c:v>
                </c:pt>
                <c:pt idx="577">
                  <c:v>40024.781631999998</c:v>
                </c:pt>
                <c:pt idx="578">
                  <c:v>40024.792049000003</c:v>
                </c:pt>
                <c:pt idx="579">
                  <c:v>40024.802465000001</c:v>
                </c:pt>
                <c:pt idx="580">
                  <c:v>40024.812881999998</c:v>
                </c:pt>
                <c:pt idx="581">
                  <c:v>40024.823299000003</c:v>
                </c:pt>
                <c:pt idx="582">
                  <c:v>40024.833715000001</c:v>
                </c:pt>
                <c:pt idx="583">
                  <c:v>40024.844131999998</c:v>
                </c:pt>
                <c:pt idx="584">
                  <c:v>40024.854549000003</c:v>
                </c:pt>
                <c:pt idx="585">
                  <c:v>40024.864965000001</c:v>
                </c:pt>
                <c:pt idx="586">
                  <c:v>40024.875381999998</c:v>
                </c:pt>
                <c:pt idx="587">
                  <c:v>40024.885799000003</c:v>
                </c:pt>
                <c:pt idx="588">
                  <c:v>40024.896215000001</c:v>
                </c:pt>
                <c:pt idx="589">
                  <c:v>40024.906631999998</c:v>
                </c:pt>
                <c:pt idx="590">
                  <c:v>40024.917049000003</c:v>
                </c:pt>
                <c:pt idx="591">
                  <c:v>40024.927465000001</c:v>
                </c:pt>
                <c:pt idx="592">
                  <c:v>40024.937881999998</c:v>
                </c:pt>
                <c:pt idx="593">
                  <c:v>40024.948299000003</c:v>
                </c:pt>
                <c:pt idx="594">
                  <c:v>40024.958715000001</c:v>
                </c:pt>
                <c:pt idx="595">
                  <c:v>40024.969131999998</c:v>
                </c:pt>
                <c:pt idx="596">
                  <c:v>40024.979549000003</c:v>
                </c:pt>
                <c:pt idx="597">
                  <c:v>40024.989965000001</c:v>
                </c:pt>
                <c:pt idx="598">
                  <c:v>40025.000381999998</c:v>
                </c:pt>
                <c:pt idx="599">
                  <c:v>40025.010799000003</c:v>
                </c:pt>
                <c:pt idx="600">
                  <c:v>40025.021215000001</c:v>
                </c:pt>
                <c:pt idx="601">
                  <c:v>40025.031631999998</c:v>
                </c:pt>
                <c:pt idx="602">
                  <c:v>40025.042049000003</c:v>
                </c:pt>
                <c:pt idx="603">
                  <c:v>40025.052465000001</c:v>
                </c:pt>
                <c:pt idx="604">
                  <c:v>40025.062881999998</c:v>
                </c:pt>
                <c:pt idx="605">
                  <c:v>40025.073299000003</c:v>
                </c:pt>
                <c:pt idx="606">
                  <c:v>40025.083715000001</c:v>
                </c:pt>
                <c:pt idx="607">
                  <c:v>40025.094131999998</c:v>
                </c:pt>
                <c:pt idx="608">
                  <c:v>40025.104549000003</c:v>
                </c:pt>
                <c:pt idx="609">
                  <c:v>40025.114965000001</c:v>
                </c:pt>
                <c:pt idx="610">
                  <c:v>40025.125381999998</c:v>
                </c:pt>
                <c:pt idx="611">
                  <c:v>40025.135799000003</c:v>
                </c:pt>
                <c:pt idx="612">
                  <c:v>40025.146215000001</c:v>
                </c:pt>
                <c:pt idx="613">
                  <c:v>40025.156631999998</c:v>
                </c:pt>
                <c:pt idx="614">
                  <c:v>40025.167049000003</c:v>
                </c:pt>
                <c:pt idx="615">
                  <c:v>40025.177465000001</c:v>
                </c:pt>
                <c:pt idx="616">
                  <c:v>40025.187881999998</c:v>
                </c:pt>
                <c:pt idx="617">
                  <c:v>40025.198299000003</c:v>
                </c:pt>
                <c:pt idx="618">
                  <c:v>40025.208715000001</c:v>
                </c:pt>
                <c:pt idx="619">
                  <c:v>40025.219131999998</c:v>
                </c:pt>
                <c:pt idx="620">
                  <c:v>40025.229549000003</c:v>
                </c:pt>
                <c:pt idx="621">
                  <c:v>40025.239965000001</c:v>
                </c:pt>
                <c:pt idx="622">
                  <c:v>40025.250381999998</c:v>
                </c:pt>
                <c:pt idx="623">
                  <c:v>40025.260799000003</c:v>
                </c:pt>
                <c:pt idx="624">
                  <c:v>40025.271215000001</c:v>
                </c:pt>
                <c:pt idx="625">
                  <c:v>40025.281631999998</c:v>
                </c:pt>
                <c:pt idx="626">
                  <c:v>40025.292049000003</c:v>
                </c:pt>
                <c:pt idx="627">
                  <c:v>40025.302465000001</c:v>
                </c:pt>
                <c:pt idx="628">
                  <c:v>40025.312881999998</c:v>
                </c:pt>
                <c:pt idx="629">
                  <c:v>40025.323299000003</c:v>
                </c:pt>
                <c:pt idx="630">
                  <c:v>40025.333715000001</c:v>
                </c:pt>
                <c:pt idx="631">
                  <c:v>40025.344131999998</c:v>
                </c:pt>
                <c:pt idx="632">
                  <c:v>40025.354549000003</c:v>
                </c:pt>
                <c:pt idx="633">
                  <c:v>40025.364965000001</c:v>
                </c:pt>
                <c:pt idx="634">
                  <c:v>40025.375381999998</c:v>
                </c:pt>
                <c:pt idx="635">
                  <c:v>40025.385799000003</c:v>
                </c:pt>
                <c:pt idx="636">
                  <c:v>40025.396215000001</c:v>
                </c:pt>
                <c:pt idx="637">
                  <c:v>40025.406631999998</c:v>
                </c:pt>
                <c:pt idx="638">
                  <c:v>40025.417049000003</c:v>
                </c:pt>
                <c:pt idx="639">
                  <c:v>40025.427465000001</c:v>
                </c:pt>
                <c:pt idx="640">
                  <c:v>40025.437881999998</c:v>
                </c:pt>
                <c:pt idx="641">
                  <c:v>40025.448299000003</c:v>
                </c:pt>
                <c:pt idx="642">
                  <c:v>40025.458715000001</c:v>
                </c:pt>
                <c:pt idx="643">
                  <c:v>40025.469131999998</c:v>
                </c:pt>
                <c:pt idx="644">
                  <c:v>40025.479549000003</c:v>
                </c:pt>
                <c:pt idx="645">
                  <c:v>40025.489965000001</c:v>
                </c:pt>
                <c:pt idx="646">
                  <c:v>40025.500381999998</c:v>
                </c:pt>
                <c:pt idx="647">
                  <c:v>40025.510799000003</c:v>
                </c:pt>
                <c:pt idx="648">
                  <c:v>40025.521215000001</c:v>
                </c:pt>
                <c:pt idx="649">
                  <c:v>40025.531631999998</c:v>
                </c:pt>
                <c:pt idx="650">
                  <c:v>40025.542049000003</c:v>
                </c:pt>
                <c:pt idx="651">
                  <c:v>40025.552465000001</c:v>
                </c:pt>
                <c:pt idx="652">
                  <c:v>40025.562881999998</c:v>
                </c:pt>
                <c:pt idx="653">
                  <c:v>40025.573299000003</c:v>
                </c:pt>
                <c:pt idx="654">
                  <c:v>40025.583715000001</c:v>
                </c:pt>
                <c:pt idx="655">
                  <c:v>40025.594131999998</c:v>
                </c:pt>
                <c:pt idx="656">
                  <c:v>40025.604549000003</c:v>
                </c:pt>
                <c:pt idx="657">
                  <c:v>40025.614965000001</c:v>
                </c:pt>
                <c:pt idx="658">
                  <c:v>40025.625381999998</c:v>
                </c:pt>
                <c:pt idx="659">
                  <c:v>40025.635799000003</c:v>
                </c:pt>
                <c:pt idx="660">
                  <c:v>40025.646215000001</c:v>
                </c:pt>
                <c:pt idx="661">
                  <c:v>40025.656631999998</c:v>
                </c:pt>
                <c:pt idx="662">
                  <c:v>40025.667049000003</c:v>
                </c:pt>
                <c:pt idx="663">
                  <c:v>40025.677465000001</c:v>
                </c:pt>
                <c:pt idx="664">
                  <c:v>40025.687881999998</c:v>
                </c:pt>
                <c:pt idx="665">
                  <c:v>40025.698299000003</c:v>
                </c:pt>
                <c:pt idx="666">
                  <c:v>40025.708715000001</c:v>
                </c:pt>
                <c:pt idx="667">
                  <c:v>40025.719131999998</c:v>
                </c:pt>
                <c:pt idx="668">
                  <c:v>40025.729549000003</c:v>
                </c:pt>
                <c:pt idx="669">
                  <c:v>40025.739965000001</c:v>
                </c:pt>
                <c:pt idx="670">
                  <c:v>40025.750381999998</c:v>
                </c:pt>
                <c:pt idx="671">
                  <c:v>40025.760799000003</c:v>
                </c:pt>
                <c:pt idx="672">
                  <c:v>40025.771215000001</c:v>
                </c:pt>
                <c:pt idx="673">
                  <c:v>40025.781631999998</c:v>
                </c:pt>
                <c:pt idx="674">
                  <c:v>40025.792049000003</c:v>
                </c:pt>
                <c:pt idx="675">
                  <c:v>40025.802465000001</c:v>
                </c:pt>
                <c:pt idx="676">
                  <c:v>40025.812881999998</c:v>
                </c:pt>
                <c:pt idx="677">
                  <c:v>40025.823299000003</c:v>
                </c:pt>
                <c:pt idx="678">
                  <c:v>40025.833715000001</c:v>
                </c:pt>
                <c:pt idx="679">
                  <c:v>40025.844131999998</c:v>
                </c:pt>
                <c:pt idx="680">
                  <c:v>40025.854549000003</c:v>
                </c:pt>
                <c:pt idx="681">
                  <c:v>40025.864965000001</c:v>
                </c:pt>
                <c:pt idx="682">
                  <c:v>40025.875381999998</c:v>
                </c:pt>
                <c:pt idx="683">
                  <c:v>40025.885799000003</c:v>
                </c:pt>
                <c:pt idx="684">
                  <c:v>40025.896215000001</c:v>
                </c:pt>
                <c:pt idx="685">
                  <c:v>40025.906631999998</c:v>
                </c:pt>
                <c:pt idx="686">
                  <c:v>40025.917049000003</c:v>
                </c:pt>
                <c:pt idx="687">
                  <c:v>40025.927465000001</c:v>
                </c:pt>
                <c:pt idx="688">
                  <c:v>40025.937881999998</c:v>
                </c:pt>
                <c:pt idx="689">
                  <c:v>40025.948299000003</c:v>
                </c:pt>
                <c:pt idx="690">
                  <c:v>40025.958715000001</c:v>
                </c:pt>
                <c:pt idx="691">
                  <c:v>40025.969131999998</c:v>
                </c:pt>
                <c:pt idx="692">
                  <c:v>40025.979549000003</c:v>
                </c:pt>
                <c:pt idx="693">
                  <c:v>40025.989965000001</c:v>
                </c:pt>
                <c:pt idx="694">
                  <c:v>40026.000381999998</c:v>
                </c:pt>
                <c:pt idx="695">
                  <c:v>40026.010799000003</c:v>
                </c:pt>
                <c:pt idx="696">
                  <c:v>40026.021215000001</c:v>
                </c:pt>
                <c:pt idx="697">
                  <c:v>40026.031631999998</c:v>
                </c:pt>
                <c:pt idx="698">
                  <c:v>40026.042049000003</c:v>
                </c:pt>
                <c:pt idx="699">
                  <c:v>40026.052465000001</c:v>
                </c:pt>
                <c:pt idx="700">
                  <c:v>40026.062881999998</c:v>
                </c:pt>
                <c:pt idx="701">
                  <c:v>40026.073299000003</c:v>
                </c:pt>
                <c:pt idx="702">
                  <c:v>40026.083715000001</c:v>
                </c:pt>
                <c:pt idx="703">
                  <c:v>40026.094131999998</c:v>
                </c:pt>
                <c:pt idx="704">
                  <c:v>40026.104549000003</c:v>
                </c:pt>
                <c:pt idx="705">
                  <c:v>40026.114965000001</c:v>
                </c:pt>
                <c:pt idx="706">
                  <c:v>40026.125381999998</c:v>
                </c:pt>
                <c:pt idx="707">
                  <c:v>40026.135799000003</c:v>
                </c:pt>
                <c:pt idx="708">
                  <c:v>40026.146215000001</c:v>
                </c:pt>
                <c:pt idx="709">
                  <c:v>40026.156631999998</c:v>
                </c:pt>
                <c:pt idx="710">
                  <c:v>40026.167049000003</c:v>
                </c:pt>
                <c:pt idx="711">
                  <c:v>40026.177465000001</c:v>
                </c:pt>
                <c:pt idx="712">
                  <c:v>40026.187881999998</c:v>
                </c:pt>
                <c:pt idx="713">
                  <c:v>40026.198299000003</c:v>
                </c:pt>
                <c:pt idx="714">
                  <c:v>40026.208715000001</c:v>
                </c:pt>
                <c:pt idx="715">
                  <c:v>40026.219131999998</c:v>
                </c:pt>
                <c:pt idx="716">
                  <c:v>40026.229549000003</c:v>
                </c:pt>
                <c:pt idx="717">
                  <c:v>40026.239965000001</c:v>
                </c:pt>
                <c:pt idx="718">
                  <c:v>40026.250381999998</c:v>
                </c:pt>
                <c:pt idx="719">
                  <c:v>40026.260799000003</c:v>
                </c:pt>
                <c:pt idx="720">
                  <c:v>40026.271215000001</c:v>
                </c:pt>
                <c:pt idx="721">
                  <c:v>40026.281631999998</c:v>
                </c:pt>
                <c:pt idx="722">
                  <c:v>40026.292049000003</c:v>
                </c:pt>
                <c:pt idx="723">
                  <c:v>40026.302465000001</c:v>
                </c:pt>
                <c:pt idx="724">
                  <c:v>40026.312881999998</c:v>
                </c:pt>
                <c:pt idx="725">
                  <c:v>40026.323299000003</c:v>
                </c:pt>
                <c:pt idx="726">
                  <c:v>40026.333715000001</c:v>
                </c:pt>
                <c:pt idx="727">
                  <c:v>40026.344131999998</c:v>
                </c:pt>
                <c:pt idx="728">
                  <c:v>40026.354549000003</c:v>
                </c:pt>
                <c:pt idx="729">
                  <c:v>40026.364965000001</c:v>
                </c:pt>
                <c:pt idx="730">
                  <c:v>40026.375381999998</c:v>
                </c:pt>
                <c:pt idx="731">
                  <c:v>40026.385799000003</c:v>
                </c:pt>
                <c:pt idx="732">
                  <c:v>40026.396215000001</c:v>
                </c:pt>
                <c:pt idx="733">
                  <c:v>40026.406631999998</c:v>
                </c:pt>
                <c:pt idx="734">
                  <c:v>40026.417049000003</c:v>
                </c:pt>
                <c:pt idx="735">
                  <c:v>40026.427465000001</c:v>
                </c:pt>
                <c:pt idx="736">
                  <c:v>40026.437881999998</c:v>
                </c:pt>
                <c:pt idx="737">
                  <c:v>40026.448299000003</c:v>
                </c:pt>
                <c:pt idx="738">
                  <c:v>40026.458715000001</c:v>
                </c:pt>
                <c:pt idx="739">
                  <c:v>40026.469131999998</c:v>
                </c:pt>
                <c:pt idx="740">
                  <c:v>40026.479549000003</c:v>
                </c:pt>
                <c:pt idx="741">
                  <c:v>40026.489965000001</c:v>
                </c:pt>
                <c:pt idx="742">
                  <c:v>40026.500381999998</c:v>
                </c:pt>
                <c:pt idx="743">
                  <c:v>40026.510799000003</c:v>
                </c:pt>
                <c:pt idx="744">
                  <c:v>40026.521215000001</c:v>
                </c:pt>
                <c:pt idx="745">
                  <c:v>40026.531631999998</c:v>
                </c:pt>
                <c:pt idx="746">
                  <c:v>40026.542049000003</c:v>
                </c:pt>
                <c:pt idx="747">
                  <c:v>40026.552465000001</c:v>
                </c:pt>
                <c:pt idx="748">
                  <c:v>40026.562881999998</c:v>
                </c:pt>
                <c:pt idx="749">
                  <c:v>40026.573299000003</c:v>
                </c:pt>
                <c:pt idx="750">
                  <c:v>40026.583715000001</c:v>
                </c:pt>
                <c:pt idx="751">
                  <c:v>40026.594131999998</c:v>
                </c:pt>
                <c:pt idx="752">
                  <c:v>40026.604549000003</c:v>
                </c:pt>
                <c:pt idx="753">
                  <c:v>40026.614965000001</c:v>
                </c:pt>
                <c:pt idx="754">
                  <c:v>40026.625381999998</c:v>
                </c:pt>
                <c:pt idx="755">
                  <c:v>40026.635799000003</c:v>
                </c:pt>
                <c:pt idx="756">
                  <c:v>40026.646215000001</c:v>
                </c:pt>
                <c:pt idx="757">
                  <c:v>40026.656631999998</c:v>
                </c:pt>
                <c:pt idx="758">
                  <c:v>40026.667049000003</c:v>
                </c:pt>
                <c:pt idx="759">
                  <c:v>40026.677465000001</c:v>
                </c:pt>
                <c:pt idx="760">
                  <c:v>40026.687881999998</c:v>
                </c:pt>
                <c:pt idx="761">
                  <c:v>40026.698299000003</c:v>
                </c:pt>
                <c:pt idx="762">
                  <c:v>40026.708715000001</c:v>
                </c:pt>
                <c:pt idx="763">
                  <c:v>40026.719131999998</c:v>
                </c:pt>
                <c:pt idx="764">
                  <c:v>40026.729549000003</c:v>
                </c:pt>
                <c:pt idx="765">
                  <c:v>40026.739965000001</c:v>
                </c:pt>
                <c:pt idx="766">
                  <c:v>40026.750381999998</c:v>
                </c:pt>
                <c:pt idx="767">
                  <c:v>40026.760799000003</c:v>
                </c:pt>
                <c:pt idx="768">
                  <c:v>40026.771215000001</c:v>
                </c:pt>
                <c:pt idx="769">
                  <c:v>40026.781631999998</c:v>
                </c:pt>
                <c:pt idx="770">
                  <c:v>40026.792049000003</c:v>
                </c:pt>
                <c:pt idx="771">
                  <c:v>40026.802465000001</c:v>
                </c:pt>
                <c:pt idx="772">
                  <c:v>40026.812881999998</c:v>
                </c:pt>
                <c:pt idx="773">
                  <c:v>40026.823299000003</c:v>
                </c:pt>
                <c:pt idx="774">
                  <c:v>40026.833715000001</c:v>
                </c:pt>
                <c:pt idx="775">
                  <c:v>40026.844131999998</c:v>
                </c:pt>
                <c:pt idx="776">
                  <c:v>40026.854549000003</c:v>
                </c:pt>
                <c:pt idx="777">
                  <c:v>40026.864965000001</c:v>
                </c:pt>
                <c:pt idx="778">
                  <c:v>40026.875381999998</c:v>
                </c:pt>
                <c:pt idx="779">
                  <c:v>40026.885799000003</c:v>
                </c:pt>
                <c:pt idx="780">
                  <c:v>40026.896215000001</c:v>
                </c:pt>
                <c:pt idx="781">
                  <c:v>40026.906631999998</c:v>
                </c:pt>
                <c:pt idx="782">
                  <c:v>40026.917049000003</c:v>
                </c:pt>
                <c:pt idx="783">
                  <c:v>40026.927465000001</c:v>
                </c:pt>
                <c:pt idx="784">
                  <c:v>40026.937881999998</c:v>
                </c:pt>
                <c:pt idx="785">
                  <c:v>40026.948299000003</c:v>
                </c:pt>
                <c:pt idx="786">
                  <c:v>40026.958715000001</c:v>
                </c:pt>
                <c:pt idx="787">
                  <c:v>40026.969131999998</c:v>
                </c:pt>
                <c:pt idx="788">
                  <c:v>40026.979549000003</c:v>
                </c:pt>
                <c:pt idx="789">
                  <c:v>40026.989965000001</c:v>
                </c:pt>
                <c:pt idx="790">
                  <c:v>40027.000381999998</c:v>
                </c:pt>
                <c:pt idx="791">
                  <c:v>40027.010799000003</c:v>
                </c:pt>
                <c:pt idx="792">
                  <c:v>40027.021215000001</c:v>
                </c:pt>
                <c:pt idx="793">
                  <c:v>40027.031631999998</c:v>
                </c:pt>
                <c:pt idx="794">
                  <c:v>40027.042049000003</c:v>
                </c:pt>
                <c:pt idx="795">
                  <c:v>40027.052465000001</c:v>
                </c:pt>
                <c:pt idx="796">
                  <c:v>40027.062881999998</c:v>
                </c:pt>
                <c:pt idx="797">
                  <c:v>40027.073299000003</c:v>
                </c:pt>
                <c:pt idx="798">
                  <c:v>40027.083715000001</c:v>
                </c:pt>
                <c:pt idx="799">
                  <c:v>40027.094131999998</c:v>
                </c:pt>
                <c:pt idx="800">
                  <c:v>40027.104549000003</c:v>
                </c:pt>
                <c:pt idx="801">
                  <c:v>40027.114965000001</c:v>
                </c:pt>
                <c:pt idx="802">
                  <c:v>40027.125381999998</c:v>
                </c:pt>
                <c:pt idx="803">
                  <c:v>40027.135799000003</c:v>
                </c:pt>
                <c:pt idx="804">
                  <c:v>40027.146215000001</c:v>
                </c:pt>
                <c:pt idx="805">
                  <c:v>40027.156631999998</c:v>
                </c:pt>
                <c:pt idx="806">
                  <c:v>40027.167049000003</c:v>
                </c:pt>
                <c:pt idx="807">
                  <c:v>40027.177465000001</c:v>
                </c:pt>
                <c:pt idx="808">
                  <c:v>40027.187881999998</c:v>
                </c:pt>
                <c:pt idx="809">
                  <c:v>40027.198299000003</c:v>
                </c:pt>
                <c:pt idx="810">
                  <c:v>40027.208715000001</c:v>
                </c:pt>
                <c:pt idx="811">
                  <c:v>40027.219131999998</c:v>
                </c:pt>
                <c:pt idx="812">
                  <c:v>40027.229549000003</c:v>
                </c:pt>
                <c:pt idx="813">
                  <c:v>40027.239965000001</c:v>
                </c:pt>
                <c:pt idx="814">
                  <c:v>40027.250381999998</c:v>
                </c:pt>
                <c:pt idx="815">
                  <c:v>40027.260799000003</c:v>
                </c:pt>
                <c:pt idx="816">
                  <c:v>40027.271215000001</c:v>
                </c:pt>
                <c:pt idx="817">
                  <c:v>40027.281631999998</c:v>
                </c:pt>
                <c:pt idx="818">
                  <c:v>40027.292049000003</c:v>
                </c:pt>
                <c:pt idx="819">
                  <c:v>40027.302465000001</c:v>
                </c:pt>
                <c:pt idx="820">
                  <c:v>40027.312881999998</c:v>
                </c:pt>
                <c:pt idx="821">
                  <c:v>40027.323299000003</c:v>
                </c:pt>
                <c:pt idx="822">
                  <c:v>40027.333715000001</c:v>
                </c:pt>
                <c:pt idx="823">
                  <c:v>40027.344131999998</c:v>
                </c:pt>
                <c:pt idx="824">
                  <c:v>40027.354549000003</c:v>
                </c:pt>
                <c:pt idx="825">
                  <c:v>40027.364965000001</c:v>
                </c:pt>
                <c:pt idx="826">
                  <c:v>40027.375381999998</c:v>
                </c:pt>
                <c:pt idx="827">
                  <c:v>40027.385799000003</c:v>
                </c:pt>
                <c:pt idx="828">
                  <c:v>40027.396215000001</c:v>
                </c:pt>
                <c:pt idx="829">
                  <c:v>40027.406631999998</c:v>
                </c:pt>
                <c:pt idx="830">
                  <c:v>40027.417049000003</c:v>
                </c:pt>
                <c:pt idx="831">
                  <c:v>40027.427465000001</c:v>
                </c:pt>
                <c:pt idx="832">
                  <c:v>40027.437881999998</c:v>
                </c:pt>
                <c:pt idx="833">
                  <c:v>40027.448299000003</c:v>
                </c:pt>
                <c:pt idx="834">
                  <c:v>40027.458715000001</c:v>
                </c:pt>
                <c:pt idx="835">
                  <c:v>40027.469131999998</c:v>
                </c:pt>
                <c:pt idx="836">
                  <c:v>40027.479549000003</c:v>
                </c:pt>
                <c:pt idx="837">
                  <c:v>40027.489965000001</c:v>
                </c:pt>
                <c:pt idx="838">
                  <c:v>40027.500381999998</c:v>
                </c:pt>
                <c:pt idx="839">
                  <c:v>40027.510799000003</c:v>
                </c:pt>
                <c:pt idx="840">
                  <c:v>40027.521215000001</c:v>
                </c:pt>
                <c:pt idx="841">
                  <c:v>40027.531631999998</c:v>
                </c:pt>
                <c:pt idx="842">
                  <c:v>40027.542049000003</c:v>
                </c:pt>
                <c:pt idx="843">
                  <c:v>40027.552465000001</c:v>
                </c:pt>
                <c:pt idx="844">
                  <c:v>40027.562881999998</c:v>
                </c:pt>
                <c:pt idx="845">
                  <c:v>40027.573299000003</c:v>
                </c:pt>
                <c:pt idx="846">
                  <c:v>40027.583715000001</c:v>
                </c:pt>
                <c:pt idx="847">
                  <c:v>40027.594131999998</c:v>
                </c:pt>
                <c:pt idx="848">
                  <c:v>40027.604549000003</c:v>
                </c:pt>
                <c:pt idx="849">
                  <c:v>40027.614965000001</c:v>
                </c:pt>
                <c:pt idx="850">
                  <c:v>40027.625381999998</c:v>
                </c:pt>
                <c:pt idx="851">
                  <c:v>40027.635799000003</c:v>
                </c:pt>
                <c:pt idx="852">
                  <c:v>40027.646215000001</c:v>
                </c:pt>
                <c:pt idx="853">
                  <c:v>40027.656631999998</c:v>
                </c:pt>
                <c:pt idx="854">
                  <c:v>40027.667049000003</c:v>
                </c:pt>
                <c:pt idx="855">
                  <c:v>40027.677465000001</c:v>
                </c:pt>
                <c:pt idx="856">
                  <c:v>40027.687881999998</c:v>
                </c:pt>
                <c:pt idx="857">
                  <c:v>40027.698299000003</c:v>
                </c:pt>
                <c:pt idx="858">
                  <c:v>40027.708715000001</c:v>
                </c:pt>
                <c:pt idx="859">
                  <c:v>40027.719131999998</c:v>
                </c:pt>
                <c:pt idx="860">
                  <c:v>40027.729549000003</c:v>
                </c:pt>
                <c:pt idx="861">
                  <c:v>40027.739965000001</c:v>
                </c:pt>
                <c:pt idx="862">
                  <c:v>40027.750381999998</c:v>
                </c:pt>
                <c:pt idx="863">
                  <c:v>40027.760799000003</c:v>
                </c:pt>
                <c:pt idx="864">
                  <c:v>40027.771215000001</c:v>
                </c:pt>
                <c:pt idx="865">
                  <c:v>40027.781631999998</c:v>
                </c:pt>
                <c:pt idx="866">
                  <c:v>40027.792049000003</c:v>
                </c:pt>
                <c:pt idx="867">
                  <c:v>40027.802465000001</c:v>
                </c:pt>
                <c:pt idx="868">
                  <c:v>40027.812881999998</c:v>
                </c:pt>
                <c:pt idx="869">
                  <c:v>40027.823299000003</c:v>
                </c:pt>
                <c:pt idx="870">
                  <c:v>40027.833715000001</c:v>
                </c:pt>
                <c:pt idx="871">
                  <c:v>40027.844131999998</c:v>
                </c:pt>
                <c:pt idx="872">
                  <c:v>40027.854549000003</c:v>
                </c:pt>
                <c:pt idx="873">
                  <c:v>40027.864965000001</c:v>
                </c:pt>
                <c:pt idx="874">
                  <c:v>40027.875381999998</c:v>
                </c:pt>
                <c:pt idx="875">
                  <c:v>40027.885799000003</c:v>
                </c:pt>
                <c:pt idx="876">
                  <c:v>40027.896215000001</c:v>
                </c:pt>
                <c:pt idx="877">
                  <c:v>40027.906631999998</c:v>
                </c:pt>
                <c:pt idx="878">
                  <c:v>40027.917049000003</c:v>
                </c:pt>
                <c:pt idx="879">
                  <c:v>40027.927465000001</c:v>
                </c:pt>
                <c:pt idx="880">
                  <c:v>40027.937881999998</c:v>
                </c:pt>
                <c:pt idx="881">
                  <c:v>40027.948299000003</c:v>
                </c:pt>
                <c:pt idx="882">
                  <c:v>40027.958715000001</c:v>
                </c:pt>
                <c:pt idx="883">
                  <c:v>40027.969131999998</c:v>
                </c:pt>
                <c:pt idx="884">
                  <c:v>40027.979549000003</c:v>
                </c:pt>
                <c:pt idx="885">
                  <c:v>40027.989965000001</c:v>
                </c:pt>
                <c:pt idx="886">
                  <c:v>40028.000381999998</c:v>
                </c:pt>
                <c:pt idx="887">
                  <c:v>40028.010799000003</c:v>
                </c:pt>
                <c:pt idx="888">
                  <c:v>40028.021215000001</c:v>
                </c:pt>
                <c:pt idx="889">
                  <c:v>40028.031631999998</c:v>
                </c:pt>
                <c:pt idx="890">
                  <c:v>40028.042049000003</c:v>
                </c:pt>
                <c:pt idx="891">
                  <c:v>40028.052465000001</c:v>
                </c:pt>
                <c:pt idx="892">
                  <c:v>40028.062881999998</c:v>
                </c:pt>
                <c:pt idx="893">
                  <c:v>40028.073299000003</c:v>
                </c:pt>
                <c:pt idx="894">
                  <c:v>40028.083715000001</c:v>
                </c:pt>
                <c:pt idx="895">
                  <c:v>40028.094131999998</c:v>
                </c:pt>
                <c:pt idx="896">
                  <c:v>40028.104549000003</c:v>
                </c:pt>
                <c:pt idx="897">
                  <c:v>40028.114965000001</c:v>
                </c:pt>
                <c:pt idx="898">
                  <c:v>40028.125381999998</c:v>
                </c:pt>
                <c:pt idx="899">
                  <c:v>40028.135799000003</c:v>
                </c:pt>
                <c:pt idx="900">
                  <c:v>40028.146215000001</c:v>
                </c:pt>
                <c:pt idx="901">
                  <c:v>40028.156631999998</c:v>
                </c:pt>
                <c:pt idx="902">
                  <c:v>40028.167049000003</c:v>
                </c:pt>
                <c:pt idx="903">
                  <c:v>40028.177465000001</c:v>
                </c:pt>
                <c:pt idx="904">
                  <c:v>40028.187881999998</c:v>
                </c:pt>
                <c:pt idx="905">
                  <c:v>40028.198299000003</c:v>
                </c:pt>
                <c:pt idx="906">
                  <c:v>40028.208715000001</c:v>
                </c:pt>
                <c:pt idx="907">
                  <c:v>40028.219131999998</c:v>
                </c:pt>
                <c:pt idx="908">
                  <c:v>40028.229549000003</c:v>
                </c:pt>
                <c:pt idx="909">
                  <c:v>40028.239965000001</c:v>
                </c:pt>
                <c:pt idx="910">
                  <c:v>40028.250381999998</c:v>
                </c:pt>
                <c:pt idx="911">
                  <c:v>40028.260799000003</c:v>
                </c:pt>
                <c:pt idx="912">
                  <c:v>40028.271215000001</c:v>
                </c:pt>
                <c:pt idx="913">
                  <c:v>40028.281631999998</c:v>
                </c:pt>
                <c:pt idx="914">
                  <c:v>40028.292049000003</c:v>
                </c:pt>
                <c:pt idx="915">
                  <c:v>40028.302465000001</c:v>
                </c:pt>
                <c:pt idx="916">
                  <c:v>40028.312881999998</c:v>
                </c:pt>
                <c:pt idx="917">
                  <c:v>40028.323299000003</c:v>
                </c:pt>
                <c:pt idx="918">
                  <c:v>40028.333715000001</c:v>
                </c:pt>
                <c:pt idx="919">
                  <c:v>40028.344131999998</c:v>
                </c:pt>
                <c:pt idx="920">
                  <c:v>40028.354549000003</c:v>
                </c:pt>
                <c:pt idx="921">
                  <c:v>40028.364965000001</c:v>
                </c:pt>
                <c:pt idx="922">
                  <c:v>40028.375381999998</c:v>
                </c:pt>
                <c:pt idx="923">
                  <c:v>40028.385799000003</c:v>
                </c:pt>
                <c:pt idx="924">
                  <c:v>40028.396215000001</c:v>
                </c:pt>
                <c:pt idx="925">
                  <c:v>40028.406631999998</c:v>
                </c:pt>
                <c:pt idx="926">
                  <c:v>40028.417049000003</c:v>
                </c:pt>
                <c:pt idx="927">
                  <c:v>40028.427465000001</c:v>
                </c:pt>
                <c:pt idx="928">
                  <c:v>40028.437881999998</c:v>
                </c:pt>
                <c:pt idx="929">
                  <c:v>40028.448299000003</c:v>
                </c:pt>
                <c:pt idx="930">
                  <c:v>40028.458715000001</c:v>
                </c:pt>
                <c:pt idx="931">
                  <c:v>40028.469131999998</c:v>
                </c:pt>
                <c:pt idx="932">
                  <c:v>40028.479549000003</c:v>
                </c:pt>
                <c:pt idx="933">
                  <c:v>40028.489965000001</c:v>
                </c:pt>
                <c:pt idx="934">
                  <c:v>40028.500381999998</c:v>
                </c:pt>
                <c:pt idx="935">
                  <c:v>40028.510799000003</c:v>
                </c:pt>
                <c:pt idx="936">
                  <c:v>40028.521215000001</c:v>
                </c:pt>
                <c:pt idx="937">
                  <c:v>40028.531631999998</c:v>
                </c:pt>
                <c:pt idx="938">
                  <c:v>40028.542049000003</c:v>
                </c:pt>
                <c:pt idx="939">
                  <c:v>40028.552465000001</c:v>
                </c:pt>
                <c:pt idx="940">
                  <c:v>40028.562881999998</c:v>
                </c:pt>
                <c:pt idx="941">
                  <c:v>40028.573299000003</c:v>
                </c:pt>
                <c:pt idx="942">
                  <c:v>40028.583715000001</c:v>
                </c:pt>
                <c:pt idx="943">
                  <c:v>40028.594131999998</c:v>
                </c:pt>
                <c:pt idx="944">
                  <c:v>40028.604549000003</c:v>
                </c:pt>
                <c:pt idx="945">
                  <c:v>40028.614965000001</c:v>
                </c:pt>
                <c:pt idx="946">
                  <c:v>40028.625381999998</c:v>
                </c:pt>
                <c:pt idx="947">
                  <c:v>40028.635799000003</c:v>
                </c:pt>
                <c:pt idx="948">
                  <c:v>40028.646215000001</c:v>
                </c:pt>
                <c:pt idx="949">
                  <c:v>40028.656631999998</c:v>
                </c:pt>
                <c:pt idx="950">
                  <c:v>40028.667049000003</c:v>
                </c:pt>
                <c:pt idx="951">
                  <c:v>40028.677465000001</c:v>
                </c:pt>
                <c:pt idx="952">
                  <c:v>40028.687881999998</c:v>
                </c:pt>
                <c:pt idx="953">
                  <c:v>40028.698299000003</c:v>
                </c:pt>
                <c:pt idx="954">
                  <c:v>40028.708715000001</c:v>
                </c:pt>
                <c:pt idx="955">
                  <c:v>40028.719131999998</c:v>
                </c:pt>
                <c:pt idx="956">
                  <c:v>40028.729549000003</c:v>
                </c:pt>
                <c:pt idx="957">
                  <c:v>40028.739965000001</c:v>
                </c:pt>
                <c:pt idx="958">
                  <c:v>40028.750381999998</c:v>
                </c:pt>
                <c:pt idx="959">
                  <c:v>40028.760799000003</c:v>
                </c:pt>
                <c:pt idx="960">
                  <c:v>40028.771215000001</c:v>
                </c:pt>
                <c:pt idx="961">
                  <c:v>40028.781631999998</c:v>
                </c:pt>
                <c:pt idx="962">
                  <c:v>40028.792049000003</c:v>
                </c:pt>
                <c:pt idx="963">
                  <c:v>40028.802465000001</c:v>
                </c:pt>
                <c:pt idx="964">
                  <c:v>40028.812881999998</c:v>
                </c:pt>
                <c:pt idx="965">
                  <c:v>40028.823299000003</c:v>
                </c:pt>
                <c:pt idx="966">
                  <c:v>40028.833715000001</c:v>
                </c:pt>
                <c:pt idx="967">
                  <c:v>40028.844131999998</c:v>
                </c:pt>
                <c:pt idx="968">
                  <c:v>40028.854549000003</c:v>
                </c:pt>
                <c:pt idx="969">
                  <c:v>40028.864965000001</c:v>
                </c:pt>
                <c:pt idx="970">
                  <c:v>40028.875381999998</c:v>
                </c:pt>
                <c:pt idx="971">
                  <c:v>40028.885799000003</c:v>
                </c:pt>
                <c:pt idx="972">
                  <c:v>40028.896215000001</c:v>
                </c:pt>
                <c:pt idx="973">
                  <c:v>40028.906631999998</c:v>
                </c:pt>
                <c:pt idx="974">
                  <c:v>40028.917049000003</c:v>
                </c:pt>
                <c:pt idx="975">
                  <c:v>40028.927465000001</c:v>
                </c:pt>
                <c:pt idx="976">
                  <c:v>40028.937881999998</c:v>
                </c:pt>
                <c:pt idx="977">
                  <c:v>40028.948299000003</c:v>
                </c:pt>
                <c:pt idx="978">
                  <c:v>40028.958715000001</c:v>
                </c:pt>
                <c:pt idx="979">
                  <c:v>40028.969131999998</c:v>
                </c:pt>
                <c:pt idx="980">
                  <c:v>40028.979549000003</c:v>
                </c:pt>
                <c:pt idx="981">
                  <c:v>40028.989965000001</c:v>
                </c:pt>
                <c:pt idx="982">
                  <c:v>40029.000381999998</c:v>
                </c:pt>
                <c:pt idx="983">
                  <c:v>40029.010799000003</c:v>
                </c:pt>
                <c:pt idx="984">
                  <c:v>40029.021215000001</c:v>
                </c:pt>
                <c:pt idx="985">
                  <c:v>40029.031631999998</c:v>
                </c:pt>
                <c:pt idx="986">
                  <c:v>40029.042049000003</c:v>
                </c:pt>
                <c:pt idx="987">
                  <c:v>40029.052465000001</c:v>
                </c:pt>
                <c:pt idx="988">
                  <c:v>40029.062881999998</c:v>
                </c:pt>
                <c:pt idx="989">
                  <c:v>40029.073299000003</c:v>
                </c:pt>
                <c:pt idx="990">
                  <c:v>40029.083715000001</c:v>
                </c:pt>
                <c:pt idx="991">
                  <c:v>40029.094131999998</c:v>
                </c:pt>
                <c:pt idx="992">
                  <c:v>40029.104549000003</c:v>
                </c:pt>
                <c:pt idx="993">
                  <c:v>40029.114965000001</c:v>
                </c:pt>
                <c:pt idx="994">
                  <c:v>40029.125381999998</c:v>
                </c:pt>
                <c:pt idx="995">
                  <c:v>40029.135799000003</c:v>
                </c:pt>
                <c:pt idx="996">
                  <c:v>40029.146215000001</c:v>
                </c:pt>
                <c:pt idx="997">
                  <c:v>40029.156631999998</c:v>
                </c:pt>
                <c:pt idx="998">
                  <c:v>40029.167049000003</c:v>
                </c:pt>
                <c:pt idx="999">
                  <c:v>40029.177465000001</c:v>
                </c:pt>
                <c:pt idx="1000">
                  <c:v>40029.187881999998</c:v>
                </c:pt>
                <c:pt idx="1001">
                  <c:v>40029.198299000003</c:v>
                </c:pt>
                <c:pt idx="1002">
                  <c:v>40029.208715000001</c:v>
                </c:pt>
                <c:pt idx="1003">
                  <c:v>40029.219131999998</c:v>
                </c:pt>
                <c:pt idx="1004">
                  <c:v>40029.229549000003</c:v>
                </c:pt>
                <c:pt idx="1005">
                  <c:v>40029.239965000001</c:v>
                </c:pt>
                <c:pt idx="1006">
                  <c:v>40029.250381999998</c:v>
                </c:pt>
                <c:pt idx="1007">
                  <c:v>40029.260799000003</c:v>
                </c:pt>
                <c:pt idx="1008">
                  <c:v>40029.271215000001</c:v>
                </c:pt>
                <c:pt idx="1009">
                  <c:v>40029.281631999998</c:v>
                </c:pt>
                <c:pt idx="1010">
                  <c:v>40029.292049000003</c:v>
                </c:pt>
                <c:pt idx="1011">
                  <c:v>40029.302465000001</c:v>
                </c:pt>
                <c:pt idx="1012">
                  <c:v>40029.312881999998</c:v>
                </c:pt>
                <c:pt idx="1013">
                  <c:v>40029.323299000003</c:v>
                </c:pt>
                <c:pt idx="1014">
                  <c:v>40029.333715000001</c:v>
                </c:pt>
                <c:pt idx="1015">
                  <c:v>40029.344131999998</c:v>
                </c:pt>
                <c:pt idx="1016">
                  <c:v>40029.354549000003</c:v>
                </c:pt>
                <c:pt idx="1017">
                  <c:v>40029.364965000001</c:v>
                </c:pt>
                <c:pt idx="1018">
                  <c:v>40029.375381999998</c:v>
                </c:pt>
                <c:pt idx="1019">
                  <c:v>40029.385799000003</c:v>
                </c:pt>
                <c:pt idx="1020">
                  <c:v>40029.396215000001</c:v>
                </c:pt>
                <c:pt idx="1021">
                  <c:v>40029.406631999998</c:v>
                </c:pt>
                <c:pt idx="1022">
                  <c:v>40029.417049000003</c:v>
                </c:pt>
                <c:pt idx="1023">
                  <c:v>40029.427465000001</c:v>
                </c:pt>
                <c:pt idx="1024">
                  <c:v>40029.437881999998</c:v>
                </c:pt>
                <c:pt idx="1025">
                  <c:v>40029.448299000003</c:v>
                </c:pt>
                <c:pt idx="1026">
                  <c:v>40029.458715000001</c:v>
                </c:pt>
                <c:pt idx="1027">
                  <c:v>40029.469131999998</c:v>
                </c:pt>
                <c:pt idx="1028">
                  <c:v>40029.479549000003</c:v>
                </c:pt>
                <c:pt idx="1029">
                  <c:v>40029.489965000001</c:v>
                </c:pt>
                <c:pt idx="1030">
                  <c:v>40029.500381999998</c:v>
                </c:pt>
                <c:pt idx="1031">
                  <c:v>40029.510799000003</c:v>
                </c:pt>
                <c:pt idx="1032">
                  <c:v>40029.521215000001</c:v>
                </c:pt>
                <c:pt idx="1033">
                  <c:v>40029.531631999998</c:v>
                </c:pt>
                <c:pt idx="1034">
                  <c:v>40029.542049000003</c:v>
                </c:pt>
                <c:pt idx="1035">
                  <c:v>40029.552465000001</c:v>
                </c:pt>
                <c:pt idx="1036">
                  <c:v>40029.562881999998</c:v>
                </c:pt>
                <c:pt idx="1037">
                  <c:v>40029.573299000003</c:v>
                </c:pt>
                <c:pt idx="1038">
                  <c:v>40029.583715000001</c:v>
                </c:pt>
                <c:pt idx="1039">
                  <c:v>40029.594131999998</c:v>
                </c:pt>
                <c:pt idx="1040">
                  <c:v>40029.604549000003</c:v>
                </c:pt>
                <c:pt idx="1041">
                  <c:v>40029.614965000001</c:v>
                </c:pt>
                <c:pt idx="1042">
                  <c:v>40029.625381999998</c:v>
                </c:pt>
                <c:pt idx="1043">
                  <c:v>40029.635799000003</c:v>
                </c:pt>
                <c:pt idx="1044">
                  <c:v>40029.646215000001</c:v>
                </c:pt>
                <c:pt idx="1045">
                  <c:v>40029.656631999998</c:v>
                </c:pt>
                <c:pt idx="1046">
                  <c:v>40029.667049000003</c:v>
                </c:pt>
                <c:pt idx="1047">
                  <c:v>40029.677465000001</c:v>
                </c:pt>
                <c:pt idx="1048">
                  <c:v>40029.687881999998</c:v>
                </c:pt>
                <c:pt idx="1049">
                  <c:v>40029.698299000003</c:v>
                </c:pt>
                <c:pt idx="1050">
                  <c:v>40029.708715000001</c:v>
                </c:pt>
                <c:pt idx="1051">
                  <c:v>40029.719131999998</c:v>
                </c:pt>
                <c:pt idx="1052">
                  <c:v>40029.729549000003</c:v>
                </c:pt>
                <c:pt idx="1053">
                  <c:v>40029.739965000001</c:v>
                </c:pt>
                <c:pt idx="1054">
                  <c:v>40029.750381999998</c:v>
                </c:pt>
                <c:pt idx="1055">
                  <c:v>40029.760799000003</c:v>
                </c:pt>
                <c:pt idx="1056">
                  <c:v>40029.771215000001</c:v>
                </c:pt>
                <c:pt idx="1057">
                  <c:v>40029.781631999998</c:v>
                </c:pt>
                <c:pt idx="1058">
                  <c:v>40029.792049000003</c:v>
                </c:pt>
                <c:pt idx="1059">
                  <c:v>40029.802465000001</c:v>
                </c:pt>
                <c:pt idx="1060">
                  <c:v>40029.812881999998</c:v>
                </c:pt>
                <c:pt idx="1061">
                  <c:v>40029.823299000003</c:v>
                </c:pt>
                <c:pt idx="1062">
                  <c:v>40029.833715000001</c:v>
                </c:pt>
                <c:pt idx="1063">
                  <c:v>40029.844131999998</c:v>
                </c:pt>
                <c:pt idx="1064">
                  <c:v>40029.854549000003</c:v>
                </c:pt>
                <c:pt idx="1065">
                  <c:v>40029.864965000001</c:v>
                </c:pt>
                <c:pt idx="1066">
                  <c:v>40029.875381999998</c:v>
                </c:pt>
                <c:pt idx="1067">
                  <c:v>40029.885799000003</c:v>
                </c:pt>
                <c:pt idx="1068">
                  <c:v>40029.896215000001</c:v>
                </c:pt>
                <c:pt idx="1069">
                  <c:v>40029.906631999998</c:v>
                </c:pt>
                <c:pt idx="1070">
                  <c:v>40029.917049000003</c:v>
                </c:pt>
                <c:pt idx="1071">
                  <c:v>40029.927465000001</c:v>
                </c:pt>
                <c:pt idx="1072">
                  <c:v>40029.937881999998</c:v>
                </c:pt>
                <c:pt idx="1073">
                  <c:v>40029.948299000003</c:v>
                </c:pt>
                <c:pt idx="1074">
                  <c:v>40029.958715000001</c:v>
                </c:pt>
                <c:pt idx="1075">
                  <c:v>40029.969131999998</c:v>
                </c:pt>
                <c:pt idx="1076">
                  <c:v>40029.979549000003</c:v>
                </c:pt>
                <c:pt idx="1077">
                  <c:v>40029.989965000001</c:v>
                </c:pt>
                <c:pt idx="1078">
                  <c:v>40030.000381999998</c:v>
                </c:pt>
                <c:pt idx="1079">
                  <c:v>40030.010799000003</c:v>
                </c:pt>
                <c:pt idx="1080">
                  <c:v>40030.021215000001</c:v>
                </c:pt>
                <c:pt idx="1081">
                  <c:v>40030.031631999998</c:v>
                </c:pt>
                <c:pt idx="1082">
                  <c:v>40030.042049000003</c:v>
                </c:pt>
                <c:pt idx="1083">
                  <c:v>40030.052465000001</c:v>
                </c:pt>
                <c:pt idx="1084">
                  <c:v>40030.062881999998</c:v>
                </c:pt>
                <c:pt idx="1085">
                  <c:v>40030.073299000003</c:v>
                </c:pt>
                <c:pt idx="1086">
                  <c:v>40030.083715000001</c:v>
                </c:pt>
                <c:pt idx="1087">
                  <c:v>40030.094131999998</c:v>
                </c:pt>
                <c:pt idx="1088">
                  <c:v>40030.104549000003</c:v>
                </c:pt>
                <c:pt idx="1089">
                  <c:v>40030.114965000001</c:v>
                </c:pt>
                <c:pt idx="1090">
                  <c:v>40030.125381999998</c:v>
                </c:pt>
                <c:pt idx="1091">
                  <c:v>40030.135799000003</c:v>
                </c:pt>
                <c:pt idx="1092">
                  <c:v>40030.146215000001</c:v>
                </c:pt>
                <c:pt idx="1093">
                  <c:v>40030.156631999998</c:v>
                </c:pt>
                <c:pt idx="1094">
                  <c:v>40030.167049000003</c:v>
                </c:pt>
                <c:pt idx="1095">
                  <c:v>40030.177465000001</c:v>
                </c:pt>
                <c:pt idx="1096">
                  <c:v>40030.187881999998</c:v>
                </c:pt>
                <c:pt idx="1097">
                  <c:v>40030.198299000003</c:v>
                </c:pt>
                <c:pt idx="1098">
                  <c:v>40030.208715000001</c:v>
                </c:pt>
                <c:pt idx="1099">
                  <c:v>40030.219131999998</c:v>
                </c:pt>
                <c:pt idx="1100">
                  <c:v>40030.229549000003</c:v>
                </c:pt>
                <c:pt idx="1101">
                  <c:v>40030.239965000001</c:v>
                </c:pt>
                <c:pt idx="1102">
                  <c:v>40030.250381999998</c:v>
                </c:pt>
                <c:pt idx="1103">
                  <c:v>40030.260799000003</c:v>
                </c:pt>
                <c:pt idx="1104">
                  <c:v>40030.271215000001</c:v>
                </c:pt>
                <c:pt idx="1105">
                  <c:v>40030.281631999998</c:v>
                </c:pt>
                <c:pt idx="1106">
                  <c:v>40030.292049000003</c:v>
                </c:pt>
                <c:pt idx="1107">
                  <c:v>40030.302465000001</c:v>
                </c:pt>
                <c:pt idx="1108">
                  <c:v>40030.312881999998</c:v>
                </c:pt>
                <c:pt idx="1109">
                  <c:v>40030.323299000003</c:v>
                </c:pt>
                <c:pt idx="1110">
                  <c:v>40030.333715000001</c:v>
                </c:pt>
                <c:pt idx="1111">
                  <c:v>40030.344131999998</c:v>
                </c:pt>
                <c:pt idx="1112">
                  <c:v>40030.354549000003</c:v>
                </c:pt>
                <c:pt idx="1113">
                  <c:v>40030.364965000001</c:v>
                </c:pt>
                <c:pt idx="1114">
                  <c:v>40030.375381999998</c:v>
                </c:pt>
                <c:pt idx="1115">
                  <c:v>40030.385799000003</c:v>
                </c:pt>
                <c:pt idx="1116">
                  <c:v>40030.396215000001</c:v>
                </c:pt>
                <c:pt idx="1117">
                  <c:v>40030.406631999998</c:v>
                </c:pt>
                <c:pt idx="1118">
                  <c:v>40030.417049000003</c:v>
                </c:pt>
                <c:pt idx="1119">
                  <c:v>40030.427465000001</c:v>
                </c:pt>
                <c:pt idx="1120">
                  <c:v>40030.437881999998</c:v>
                </c:pt>
                <c:pt idx="1121">
                  <c:v>40030.448299000003</c:v>
                </c:pt>
                <c:pt idx="1122">
                  <c:v>40030.458715000001</c:v>
                </c:pt>
                <c:pt idx="1123">
                  <c:v>40030.469131999998</c:v>
                </c:pt>
                <c:pt idx="1124">
                  <c:v>40030.479549000003</c:v>
                </c:pt>
                <c:pt idx="1125">
                  <c:v>40030.489965000001</c:v>
                </c:pt>
                <c:pt idx="1126">
                  <c:v>40030.500381999998</c:v>
                </c:pt>
                <c:pt idx="1127">
                  <c:v>40030.510799000003</c:v>
                </c:pt>
                <c:pt idx="1128">
                  <c:v>40030.521215000001</c:v>
                </c:pt>
                <c:pt idx="1129">
                  <c:v>40030.531631999998</c:v>
                </c:pt>
                <c:pt idx="1130">
                  <c:v>40030.542049000003</c:v>
                </c:pt>
                <c:pt idx="1131">
                  <c:v>40030.552465000001</c:v>
                </c:pt>
                <c:pt idx="1132">
                  <c:v>40030.562881999998</c:v>
                </c:pt>
                <c:pt idx="1133">
                  <c:v>40030.573299000003</c:v>
                </c:pt>
                <c:pt idx="1134">
                  <c:v>40030.583715000001</c:v>
                </c:pt>
                <c:pt idx="1135">
                  <c:v>40030.594131999998</c:v>
                </c:pt>
                <c:pt idx="1136">
                  <c:v>40030.604549000003</c:v>
                </c:pt>
                <c:pt idx="1137">
                  <c:v>40030.614965000001</c:v>
                </c:pt>
                <c:pt idx="1138">
                  <c:v>40030.625381999998</c:v>
                </c:pt>
                <c:pt idx="1139">
                  <c:v>40030.635799000003</c:v>
                </c:pt>
                <c:pt idx="1140">
                  <c:v>40030.646215000001</c:v>
                </c:pt>
                <c:pt idx="1141">
                  <c:v>40030.656631999998</c:v>
                </c:pt>
                <c:pt idx="1142">
                  <c:v>40030.667049000003</c:v>
                </c:pt>
                <c:pt idx="1143">
                  <c:v>40030.677465000001</c:v>
                </c:pt>
                <c:pt idx="1144">
                  <c:v>40030.687881999998</c:v>
                </c:pt>
                <c:pt idx="1145">
                  <c:v>40030.698299000003</c:v>
                </c:pt>
                <c:pt idx="1146">
                  <c:v>40030.708715000001</c:v>
                </c:pt>
                <c:pt idx="1147">
                  <c:v>40030.719131999998</c:v>
                </c:pt>
                <c:pt idx="1148">
                  <c:v>40030.729549000003</c:v>
                </c:pt>
                <c:pt idx="1149">
                  <c:v>40030.739965000001</c:v>
                </c:pt>
                <c:pt idx="1150">
                  <c:v>40030.750381999998</c:v>
                </c:pt>
                <c:pt idx="1151">
                  <c:v>40030.760799000003</c:v>
                </c:pt>
                <c:pt idx="1152">
                  <c:v>40030.771215000001</c:v>
                </c:pt>
                <c:pt idx="1153">
                  <c:v>40030.781631999998</c:v>
                </c:pt>
                <c:pt idx="1154">
                  <c:v>40030.792049000003</c:v>
                </c:pt>
                <c:pt idx="1155">
                  <c:v>40030.802465000001</c:v>
                </c:pt>
                <c:pt idx="1156">
                  <c:v>40030.812881999998</c:v>
                </c:pt>
                <c:pt idx="1157">
                  <c:v>40030.823299000003</c:v>
                </c:pt>
                <c:pt idx="1158">
                  <c:v>40030.833715000001</c:v>
                </c:pt>
                <c:pt idx="1159">
                  <c:v>40030.844131999998</c:v>
                </c:pt>
                <c:pt idx="1160">
                  <c:v>40030.854549000003</c:v>
                </c:pt>
                <c:pt idx="1161">
                  <c:v>40030.864965000001</c:v>
                </c:pt>
                <c:pt idx="1162">
                  <c:v>40030.875381999998</c:v>
                </c:pt>
                <c:pt idx="1163">
                  <c:v>40030.885799000003</c:v>
                </c:pt>
                <c:pt idx="1164">
                  <c:v>40030.896215000001</c:v>
                </c:pt>
                <c:pt idx="1165">
                  <c:v>40030.906631999998</c:v>
                </c:pt>
                <c:pt idx="1166">
                  <c:v>40030.917049000003</c:v>
                </c:pt>
                <c:pt idx="1167">
                  <c:v>40030.927465000001</c:v>
                </c:pt>
                <c:pt idx="1168">
                  <c:v>40030.937881999998</c:v>
                </c:pt>
                <c:pt idx="1169">
                  <c:v>40030.948299000003</c:v>
                </c:pt>
                <c:pt idx="1170">
                  <c:v>40030.958715000001</c:v>
                </c:pt>
                <c:pt idx="1171">
                  <c:v>40030.969131999998</c:v>
                </c:pt>
                <c:pt idx="1172">
                  <c:v>40030.979549000003</c:v>
                </c:pt>
                <c:pt idx="1173">
                  <c:v>40030.989965000001</c:v>
                </c:pt>
                <c:pt idx="1174">
                  <c:v>40031.000381999998</c:v>
                </c:pt>
                <c:pt idx="1175">
                  <c:v>40031.010799000003</c:v>
                </c:pt>
                <c:pt idx="1176">
                  <c:v>40031.021215000001</c:v>
                </c:pt>
                <c:pt idx="1177">
                  <c:v>40031.031631999998</c:v>
                </c:pt>
                <c:pt idx="1178">
                  <c:v>40031.042049000003</c:v>
                </c:pt>
                <c:pt idx="1179">
                  <c:v>40031.052465000001</c:v>
                </c:pt>
                <c:pt idx="1180">
                  <c:v>40031.062881999998</c:v>
                </c:pt>
                <c:pt idx="1181">
                  <c:v>40031.073299000003</c:v>
                </c:pt>
                <c:pt idx="1182">
                  <c:v>40031.083715000001</c:v>
                </c:pt>
                <c:pt idx="1183">
                  <c:v>40031.094131999998</c:v>
                </c:pt>
                <c:pt idx="1184">
                  <c:v>40031.104549000003</c:v>
                </c:pt>
                <c:pt idx="1185">
                  <c:v>40031.114965000001</c:v>
                </c:pt>
                <c:pt idx="1186">
                  <c:v>40031.125381999998</c:v>
                </c:pt>
                <c:pt idx="1187">
                  <c:v>40031.135799000003</c:v>
                </c:pt>
                <c:pt idx="1188">
                  <c:v>40031.146215000001</c:v>
                </c:pt>
                <c:pt idx="1189">
                  <c:v>40031.156631999998</c:v>
                </c:pt>
                <c:pt idx="1190">
                  <c:v>40031.167049000003</c:v>
                </c:pt>
                <c:pt idx="1191">
                  <c:v>40031.177465000001</c:v>
                </c:pt>
                <c:pt idx="1192">
                  <c:v>40031.187881999998</c:v>
                </c:pt>
                <c:pt idx="1193">
                  <c:v>40031.198299000003</c:v>
                </c:pt>
                <c:pt idx="1194">
                  <c:v>40031.208715000001</c:v>
                </c:pt>
                <c:pt idx="1195">
                  <c:v>40031.219131999998</c:v>
                </c:pt>
                <c:pt idx="1196">
                  <c:v>40031.229549000003</c:v>
                </c:pt>
                <c:pt idx="1197">
                  <c:v>40031.239965000001</c:v>
                </c:pt>
                <c:pt idx="1198">
                  <c:v>40031.250381999998</c:v>
                </c:pt>
                <c:pt idx="1199">
                  <c:v>40031.260799000003</c:v>
                </c:pt>
                <c:pt idx="1200">
                  <c:v>40031.271215000001</c:v>
                </c:pt>
                <c:pt idx="1201">
                  <c:v>40031.281631999998</c:v>
                </c:pt>
                <c:pt idx="1202">
                  <c:v>40031.292049000003</c:v>
                </c:pt>
                <c:pt idx="1203">
                  <c:v>40031.302465000001</c:v>
                </c:pt>
                <c:pt idx="1204">
                  <c:v>40031.312881999998</c:v>
                </c:pt>
                <c:pt idx="1205">
                  <c:v>40031.323299000003</c:v>
                </c:pt>
                <c:pt idx="1206">
                  <c:v>40031.333715000001</c:v>
                </c:pt>
                <c:pt idx="1207">
                  <c:v>40031.344131999998</c:v>
                </c:pt>
                <c:pt idx="1208">
                  <c:v>40031.354549000003</c:v>
                </c:pt>
                <c:pt idx="1209">
                  <c:v>40031.364965000001</c:v>
                </c:pt>
                <c:pt idx="1210">
                  <c:v>40031.375381999998</c:v>
                </c:pt>
                <c:pt idx="1211">
                  <c:v>40031.385799000003</c:v>
                </c:pt>
                <c:pt idx="1212">
                  <c:v>40031.396215000001</c:v>
                </c:pt>
                <c:pt idx="1213">
                  <c:v>40031.406631999998</c:v>
                </c:pt>
                <c:pt idx="1214">
                  <c:v>40031.417049000003</c:v>
                </c:pt>
                <c:pt idx="1215">
                  <c:v>40031.427465000001</c:v>
                </c:pt>
                <c:pt idx="1216">
                  <c:v>40031.437881999998</c:v>
                </c:pt>
                <c:pt idx="1217">
                  <c:v>40031.448299000003</c:v>
                </c:pt>
                <c:pt idx="1218">
                  <c:v>40031.458715000001</c:v>
                </c:pt>
                <c:pt idx="1219">
                  <c:v>40031.469131999998</c:v>
                </c:pt>
                <c:pt idx="1220">
                  <c:v>40031.479549000003</c:v>
                </c:pt>
                <c:pt idx="1221">
                  <c:v>40031.489965000001</c:v>
                </c:pt>
                <c:pt idx="1222">
                  <c:v>40031.500381999998</c:v>
                </c:pt>
                <c:pt idx="1223">
                  <c:v>40031.510799000003</c:v>
                </c:pt>
                <c:pt idx="1224">
                  <c:v>40031.521215000001</c:v>
                </c:pt>
                <c:pt idx="1225">
                  <c:v>40031.531631999998</c:v>
                </c:pt>
                <c:pt idx="1226">
                  <c:v>40031.542049000003</c:v>
                </c:pt>
                <c:pt idx="1227">
                  <c:v>40031.552465000001</c:v>
                </c:pt>
                <c:pt idx="1228">
                  <c:v>40031.562881999998</c:v>
                </c:pt>
                <c:pt idx="1229">
                  <c:v>40031.573299000003</c:v>
                </c:pt>
                <c:pt idx="1230">
                  <c:v>40031.583715000001</c:v>
                </c:pt>
                <c:pt idx="1231">
                  <c:v>40031.594131999998</c:v>
                </c:pt>
                <c:pt idx="1232">
                  <c:v>40031.604549000003</c:v>
                </c:pt>
                <c:pt idx="1233">
                  <c:v>40031.614965000001</c:v>
                </c:pt>
                <c:pt idx="1234">
                  <c:v>40031.625381999998</c:v>
                </c:pt>
                <c:pt idx="1235">
                  <c:v>40031.635799000003</c:v>
                </c:pt>
                <c:pt idx="1236">
                  <c:v>40031.646215000001</c:v>
                </c:pt>
                <c:pt idx="1237">
                  <c:v>40031.656631999998</c:v>
                </c:pt>
                <c:pt idx="1238">
                  <c:v>40031.667049000003</c:v>
                </c:pt>
                <c:pt idx="1239">
                  <c:v>40031.677465000001</c:v>
                </c:pt>
                <c:pt idx="1240">
                  <c:v>40031.687881999998</c:v>
                </c:pt>
                <c:pt idx="1241">
                  <c:v>40031.698299000003</c:v>
                </c:pt>
                <c:pt idx="1242">
                  <c:v>40031.708715000001</c:v>
                </c:pt>
                <c:pt idx="1243">
                  <c:v>40031.719131999998</c:v>
                </c:pt>
                <c:pt idx="1244">
                  <c:v>40031.729549000003</c:v>
                </c:pt>
                <c:pt idx="1245">
                  <c:v>40031.739965000001</c:v>
                </c:pt>
                <c:pt idx="1246">
                  <c:v>40031.750381999998</c:v>
                </c:pt>
                <c:pt idx="1247">
                  <c:v>40031.760799000003</c:v>
                </c:pt>
                <c:pt idx="1248">
                  <c:v>40031.771215000001</c:v>
                </c:pt>
                <c:pt idx="1249">
                  <c:v>40031.781631999998</c:v>
                </c:pt>
                <c:pt idx="1250">
                  <c:v>40031.792049000003</c:v>
                </c:pt>
                <c:pt idx="1251">
                  <c:v>40031.802465000001</c:v>
                </c:pt>
                <c:pt idx="1252">
                  <c:v>40031.812881999998</c:v>
                </c:pt>
                <c:pt idx="1253">
                  <c:v>40031.823299000003</c:v>
                </c:pt>
                <c:pt idx="1254">
                  <c:v>40031.833715000001</c:v>
                </c:pt>
                <c:pt idx="1255">
                  <c:v>40031.844131999998</c:v>
                </c:pt>
                <c:pt idx="1256">
                  <c:v>40031.854549000003</c:v>
                </c:pt>
                <c:pt idx="1257">
                  <c:v>40031.864965000001</c:v>
                </c:pt>
                <c:pt idx="1258">
                  <c:v>40031.875381999998</c:v>
                </c:pt>
                <c:pt idx="1259">
                  <c:v>40031.885799000003</c:v>
                </c:pt>
                <c:pt idx="1260">
                  <c:v>40031.896215000001</c:v>
                </c:pt>
                <c:pt idx="1261">
                  <c:v>40031.906631999998</c:v>
                </c:pt>
                <c:pt idx="1262">
                  <c:v>40031.917049000003</c:v>
                </c:pt>
                <c:pt idx="1263">
                  <c:v>40031.927465000001</c:v>
                </c:pt>
                <c:pt idx="1264">
                  <c:v>40031.937881999998</c:v>
                </c:pt>
                <c:pt idx="1265">
                  <c:v>40031.948299000003</c:v>
                </c:pt>
                <c:pt idx="1266">
                  <c:v>40031.958715000001</c:v>
                </c:pt>
                <c:pt idx="1267">
                  <c:v>40031.969131999998</c:v>
                </c:pt>
                <c:pt idx="1268">
                  <c:v>40031.979549000003</c:v>
                </c:pt>
                <c:pt idx="1269">
                  <c:v>40031.989965000001</c:v>
                </c:pt>
                <c:pt idx="1270">
                  <c:v>40032.000381999998</c:v>
                </c:pt>
                <c:pt idx="1271">
                  <c:v>40032.010799000003</c:v>
                </c:pt>
                <c:pt idx="1272">
                  <c:v>40032.021215000001</c:v>
                </c:pt>
                <c:pt idx="1273">
                  <c:v>40032.031631999998</c:v>
                </c:pt>
                <c:pt idx="1274">
                  <c:v>40032.042049000003</c:v>
                </c:pt>
                <c:pt idx="1275">
                  <c:v>40032.052465000001</c:v>
                </c:pt>
                <c:pt idx="1276">
                  <c:v>40032.062881999998</c:v>
                </c:pt>
                <c:pt idx="1277">
                  <c:v>40032.073299000003</c:v>
                </c:pt>
                <c:pt idx="1278">
                  <c:v>40032.083715000001</c:v>
                </c:pt>
                <c:pt idx="1279">
                  <c:v>40032.094131999998</c:v>
                </c:pt>
                <c:pt idx="1280">
                  <c:v>40032.104549000003</c:v>
                </c:pt>
                <c:pt idx="1281">
                  <c:v>40032.114965000001</c:v>
                </c:pt>
                <c:pt idx="1282">
                  <c:v>40032.125381999998</c:v>
                </c:pt>
                <c:pt idx="1283">
                  <c:v>40032.135799000003</c:v>
                </c:pt>
                <c:pt idx="1284">
                  <c:v>40032.146215000001</c:v>
                </c:pt>
                <c:pt idx="1285">
                  <c:v>40032.156631999998</c:v>
                </c:pt>
                <c:pt idx="1286">
                  <c:v>40032.167049000003</c:v>
                </c:pt>
                <c:pt idx="1287">
                  <c:v>40032.177465000001</c:v>
                </c:pt>
                <c:pt idx="1288">
                  <c:v>40032.187881999998</c:v>
                </c:pt>
                <c:pt idx="1289">
                  <c:v>40032.198299000003</c:v>
                </c:pt>
                <c:pt idx="1290">
                  <c:v>40032.208715000001</c:v>
                </c:pt>
                <c:pt idx="1291">
                  <c:v>40032.219131999998</c:v>
                </c:pt>
                <c:pt idx="1292">
                  <c:v>40032.229549000003</c:v>
                </c:pt>
                <c:pt idx="1293">
                  <c:v>40032.239965000001</c:v>
                </c:pt>
                <c:pt idx="1294">
                  <c:v>40032.250381999998</c:v>
                </c:pt>
                <c:pt idx="1295">
                  <c:v>40032.260799000003</c:v>
                </c:pt>
                <c:pt idx="1296">
                  <c:v>40032.271215000001</c:v>
                </c:pt>
                <c:pt idx="1297">
                  <c:v>40032.281631999998</c:v>
                </c:pt>
                <c:pt idx="1298">
                  <c:v>40032.292049000003</c:v>
                </c:pt>
                <c:pt idx="1299">
                  <c:v>40032.302465000001</c:v>
                </c:pt>
                <c:pt idx="1300">
                  <c:v>40032.312881999998</c:v>
                </c:pt>
                <c:pt idx="1301">
                  <c:v>40032.323299000003</c:v>
                </c:pt>
                <c:pt idx="1302">
                  <c:v>40032.333715000001</c:v>
                </c:pt>
                <c:pt idx="1303">
                  <c:v>40032.344131999998</c:v>
                </c:pt>
                <c:pt idx="1304">
                  <c:v>40032.354549000003</c:v>
                </c:pt>
                <c:pt idx="1305">
                  <c:v>40032.364965000001</c:v>
                </c:pt>
                <c:pt idx="1306">
                  <c:v>40032.375381999998</c:v>
                </c:pt>
                <c:pt idx="1307">
                  <c:v>40032.385799000003</c:v>
                </c:pt>
                <c:pt idx="1308">
                  <c:v>40032.396215000001</c:v>
                </c:pt>
                <c:pt idx="1309">
                  <c:v>40032.406631999998</c:v>
                </c:pt>
                <c:pt idx="1310">
                  <c:v>40032.417049000003</c:v>
                </c:pt>
                <c:pt idx="1311">
                  <c:v>40032.427465000001</c:v>
                </c:pt>
                <c:pt idx="1312">
                  <c:v>40032.437881999998</c:v>
                </c:pt>
                <c:pt idx="1313">
                  <c:v>40032.448299000003</c:v>
                </c:pt>
                <c:pt idx="1314">
                  <c:v>40032.458715000001</c:v>
                </c:pt>
                <c:pt idx="1315">
                  <c:v>40032.469131999998</c:v>
                </c:pt>
                <c:pt idx="1316">
                  <c:v>40032.479549000003</c:v>
                </c:pt>
                <c:pt idx="1317">
                  <c:v>40032.489965000001</c:v>
                </c:pt>
                <c:pt idx="1318">
                  <c:v>40032.500381999998</c:v>
                </c:pt>
                <c:pt idx="1319">
                  <c:v>40032.510799000003</c:v>
                </c:pt>
                <c:pt idx="1320">
                  <c:v>40032.521215000001</c:v>
                </c:pt>
                <c:pt idx="1321">
                  <c:v>40032.531631999998</c:v>
                </c:pt>
                <c:pt idx="1322">
                  <c:v>40032.542049000003</c:v>
                </c:pt>
                <c:pt idx="1323">
                  <c:v>40032.552465000001</c:v>
                </c:pt>
                <c:pt idx="1324">
                  <c:v>40032.562881999998</c:v>
                </c:pt>
                <c:pt idx="1325">
                  <c:v>40032.573299000003</c:v>
                </c:pt>
                <c:pt idx="1326">
                  <c:v>40032.583715000001</c:v>
                </c:pt>
                <c:pt idx="1327">
                  <c:v>40032.594131999998</c:v>
                </c:pt>
                <c:pt idx="1328">
                  <c:v>40032.604549000003</c:v>
                </c:pt>
                <c:pt idx="1329">
                  <c:v>40032.614965000001</c:v>
                </c:pt>
                <c:pt idx="1330">
                  <c:v>40032.625381999998</c:v>
                </c:pt>
                <c:pt idx="1331">
                  <c:v>40032.635799000003</c:v>
                </c:pt>
                <c:pt idx="1332">
                  <c:v>40032.646215000001</c:v>
                </c:pt>
                <c:pt idx="1333">
                  <c:v>40032.656631999998</c:v>
                </c:pt>
                <c:pt idx="1334">
                  <c:v>40032.667049000003</c:v>
                </c:pt>
                <c:pt idx="1335">
                  <c:v>40032.677465000001</c:v>
                </c:pt>
                <c:pt idx="1336">
                  <c:v>40032.687881999998</c:v>
                </c:pt>
                <c:pt idx="1337">
                  <c:v>40032.698299000003</c:v>
                </c:pt>
                <c:pt idx="1338">
                  <c:v>40032.708715000001</c:v>
                </c:pt>
                <c:pt idx="1339">
                  <c:v>40032.719131999998</c:v>
                </c:pt>
                <c:pt idx="1340">
                  <c:v>40032.729549000003</c:v>
                </c:pt>
                <c:pt idx="1341">
                  <c:v>40032.739965000001</c:v>
                </c:pt>
                <c:pt idx="1342">
                  <c:v>40032.750381999998</c:v>
                </c:pt>
                <c:pt idx="1343">
                  <c:v>40032.760799000003</c:v>
                </c:pt>
                <c:pt idx="1344">
                  <c:v>40032.771215000001</c:v>
                </c:pt>
                <c:pt idx="1345">
                  <c:v>40032.781631999998</c:v>
                </c:pt>
                <c:pt idx="1346">
                  <c:v>40032.792049000003</c:v>
                </c:pt>
                <c:pt idx="1347">
                  <c:v>40032.802465000001</c:v>
                </c:pt>
                <c:pt idx="1348">
                  <c:v>40032.812881999998</c:v>
                </c:pt>
                <c:pt idx="1349">
                  <c:v>40032.823299000003</c:v>
                </c:pt>
                <c:pt idx="1350">
                  <c:v>40032.833715000001</c:v>
                </c:pt>
                <c:pt idx="1351">
                  <c:v>40032.844131999998</c:v>
                </c:pt>
                <c:pt idx="1352">
                  <c:v>40032.854549000003</c:v>
                </c:pt>
                <c:pt idx="1353">
                  <c:v>40032.864965000001</c:v>
                </c:pt>
                <c:pt idx="1354">
                  <c:v>40032.875381999998</c:v>
                </c:pt>
                <c:pt idx="1355">
                  <c:v>40032.885799000003</c:v>
                </c:pt>
                <c:pt idx="1356">
                  <c:v>40032.896215000001</c:v>
                </c:pt>
                <c:pt idx="1357">
                  <c:v>40032.906631999998</c:v>
                </c:pt>
                <c:pt idx="1358">
                  <c:v>40032.917049000003</c:v>
                </c:pt>
                <c:pt idx="1359">
                  <c:v>40032.927465000001</c:v>
                </c:pt>
                <c:pt idx="1360">
                  <c:v>40032.937881999998</c:v>
                </c:pt>
                <c:pt idx="1361">
                  <c:v>40032.948299000003</c:v>
                </c:pt>
                <c:pt idx="1362">
                  <c:v>40032.958715000001</c:v>
                </c:pt>
                <c:pt idx="1363">
                  <c:v>40032.969131999998</c:v>
                </c:pt>
                <c:pt idx="1364">
                  <c:v>40032.979549000003</c:v>
                </c:pt>
                <c:pt idx="1365">
                  <c:v>40032.989965000001</c:v>
                </c:pt>
                <c:pt idx="1366">
                  <c:v>40033.000381999998</c:v>
                </c:pt>
                <c:pt idx="1367">
                  <c:v>40033.010799000003</c:v>
                </c:pt>
                <c:pt idx="1368">
                  <c:v>40033.021215000001</c:v>
                </c:pt>
                <c:pt idx="1369">
                  <c:v>40033.031631999998</c:v>
                </c:pt>
                <c:pt idx="1370">
                  <c:v>40033.042049000003</c:v>
                </c:pt>
                <c:pt idx="1371">
                  <c:v>40033.052465000001</c:v>
                </c:pt>
                <c:pt idx="1372">
                  <c:v>40033.062881999998</c:v>
                </c:pt>
                <c:pt idx="1373">
                  <c:v>40033.073299000003</c:v>
                </c:pt>
                <c:pt idx="1374">
                  <c:v>40033.083715000001</c:v>
                </c:pt>
                <c:pt idx="1375">
                  <c:v>40033.094131999998</c:v>
                </c:pt>
                <c:pt idx="1376">
                  <c:v>40033.104549000003</c:v>
                </c:pt>
                <c:pt idx="1377">
                  <c:v>40033.114965000001</c:v>
                </c:pt>
                <c:pt idx="1378">
                  <c:v>40033.125381999998</c:v>
                </c:pt>
                <c:pt idx="1379">
                  <c:v>40033.135799000003</c:v>
                </c:pt>
                <c:pt idx="1380">
                  <c:v>40033.146215000001</c:v>
                </c:pt>
                <c:pt idx="1381">
                  <c:v>40033.156631999998</c:v>
                </c:pt>
                <c:pt idx="1382">
                  <c:v>40033.167049000003</c:v>
                </c:pt>
                <c:pt idx="1383">
                  <c:v>40033.177465000001</c:v>
                </c:pt>
                <c:pt idx="1384">
                  <c:v>40033.187881999998</c:v>
                </c:pt>
                <c:pt idx="1385">
                  <c:v>40033.198299000003</c:v>
                </c:pt>
                <c:pt idx="1386">
                  <c:v>40033.208715000001</c:v>
                </c:pt>
                <c:pt idx="1387">
                  <c:v>40033.219131999998</c:v>
                </c:pt>
                <c:pt idx="1388">
                  <c:v>40033.229549000003</c:v>
                </c:pt>
                <c:pt idx="1389">
                  <c:v>40033.239965000001</c:v>
                </c:pt>
                <c:pt idx="1390">
                  <c:v>40033.250381999998</c:v>
                </c:pt>
                <c:pt idx="1391">
                  <c:v>40033.260799000003</c:v>
                </c:pt>
                <c:pt idx="1392">
                  <c:v>40033.271215000001</c:v>
                </c:pt>
                <c:pt idx="1393">
                  <c:v>40033.281631999998</c:v>
                </c:pt>
                <c:pt idx="1394">
                  <c:v>40033.292049000003</c:v>
                </c:pt>
                <c:pt idx="1395">
                  <c:v>40033.302465000001</c:v>
                </c:pt>
                <c:pt idx="1396">
                  <c:v>40033.312881999998</c:v>
                </c:pt>
                <c:pt idx="1397">
                  <c:v>40033.323299000003</c:v>
                </c:pt>
                <c:pt idx="1398">
                  <c:v>40033.333715000001</c:v>
                </c:pt>
                <c:pt idx="1399">
                  <c:v>40033.344131999998</c:v>
                </c:pt>
                <c:pt idx="1400">
                  <c:v>40033.354549000003</c:v>
                </c:pt>
                <c:pt idx="1401">
                  <c:v>40033.364965000001</c:v>
                </c:pt>
                <c:pt idx="1402">
                  <c:v>40033.375381999998</c:v>
                </c:pt>
                <c:pt idx="1403">
                  <c:v>40033.385799000003</c:v>
                </c:pt>
                <c:pt idx="1404">
                  <c:v>40033.396215000001</c:v>
                </c:pt>
                <c:pt idx="1405">
                  <c:v>40033.406631999998</c:v>
                </c:pt>
                <c:pt idx="1406">
                  <c:v>40033.417049000003</c:v>
                </c:pt>
                <c:pt idx="1407">
                  <c:v>40033.427465000001</c:v>
                </c:pt>
                <c:pt idx="1408">
                  <c:v>40033.437881999998</c:v>
                </c:pt>
                <c:pt idx="1409">
                  <c:v>40033.448299000003</c:v>
                </c:pt>
                <c:pt idx="1410">
                  <c:v>40033.458715000001</c:v>
                </c:pt>
                <c:pt idx="1411">
                  <c:v>40033.469131999998</c:v>
                </c:pt>
                <c:pt idx="1412">
                  <c:v>40033.479549000003</c:v>
                </c:pt>
                <c:pt idx="1413">
                  <c:v>40033.489965000001</c:v>
                </c:pt>
                <c:pt idx="1414">
                  <c:v>40033.500381999998</c:v>
                </c:pt>
                <c:pt idx="1415">
                  <c:v>40033.510799000003</c:v>
                </c:pt>
                <c:pt idx="1416">
                  <c:v>40033.521215000001</c:v>
                </c:pt>
                <c:pt idx="1417">
                  <c:v>40033.531631999998</c:v>
                </c:pt>
                <c:pt idx="1418">
                  <c:v>40033.542049000003</c:v>
                </c:pt>
                <c:pt idx="1419">
                  <c:v>40033.552465000001</c:v>
                </c:pt>
                <c:pt idx="1420">
                  <c:v>40033.562881999998</c:v>
                </c:pt>
                <c:pt idx="1421">
                  <c:v>40033.573299000003</c:v>
                </c:pt>
                <c:pt idx="1422">
                  <c:v>40033.583715000001</c:v>
                </c:pt>
                <c:pt idx="1423">
                  <c:v>40033.594131999998</c:v>
                </c:pt>
                <c:pt idx="1424">
                  <c:v>40033.604549000003</c:v>
                </c:pt>
                <c:pt idx="1425">
                  <c:v>40033.614965000001</c:v>
                </c:pt>
                <c:pt idx="1426">
                  <c:v>40033.625381999998</c:v>
                </c:pt>
                <c:pt idx="1427">
                  <c:v>40033.635799000003</c:v>
                </c:pt>
                <c:pt idx="1428">
                  <c:v>40033.646215000001</c:v>
                </c:pt>
                <c:pt idx="1429">
                  <c:v>40033.656631999998</c:v>
                </c:pt>
                <c:pt idx="1430">
                  <c:v>40033.667049000003</c:v>
                </c:pt>
                <c:pt idx="1431">
                  <c:v>40033.677465000001</c:v>
                </c:pt>
                <c:pt idx="1432">
                  <c:v>40033.687881999998</c:v>
                </c:pt>
                <c:pt idx="1433">
                  <c:v>40033.698299000003</c:v>
                </c:pt>
                <c:pt idx="1434">
                  <c:v>40033.708715000001</c:v>
                </c:pt>
                <c:pt idx="1435">
                  <c:v>40033.719131999998</c:v>
                </c:pt>
                <c:pt idx="1436">
                  <c:v>40033.729549000003</c:v>
                </c:pt>
                <c:pt idx="1437">
                  <c:v>40033.739965000001</c:v>
                </c:pt>
                <c:pt idx="1438">
                  <c:v>40033.750381999998</c:v>
                </c:pt>
                <c:pt idx="1439">
                  <c:v>40033.760799000003</c:v>
                </c:pt>
                <c:pt idx="1440">
                  <c:v>40033.771215000001</c:v>
                </c:pt>
                <c:pt idx="1441">
                  <c:v>40033.781631999998</c:v>
                </c:pt>
                <c:pt idx="1442">
                  <c:v>40033.792049000003</c:v>
                </c:pt>
                <c:pt idx="1443">
                  <c:v>40033.802465000001</c:v>
                </c:pt>
                <c:pt idx="1444">
                  <c:v>40033.812881999998</c:v>
                </c:pt>
                <c:pt idx="1445">
                  <c:v>40033.823299000003</c:v>
                </c:pt>
                <c:pt idx="1446">
                  <c:v>40033.833715000001</c:v>
                </c:pt>
                <c:pt idx="1447">
                  <c:v>40033.844131999998</c:v>
                </c:pt>
                <c:pt idx="1448">
                  <c:v>40033.854549000003</c:v>
                </c:pt>
                <c:pt idx="1449">
                  <c:v>40033.864965000001</c:v>
                </c:pt>
                <c:pt idx="1450">
                  <c:v>40033.875381999998</c:v>
                </c:pt>
                <c:pt idx="1451">
                  <c:v>40033.885799000003</c:v>
                </c:pt>
                <c:pt idx="1452">
                  <c:v>40033.896215000001</c:v>
                </c:pt>
                <c:pt idx="1453">
                  <c:v>40033.906631999998</c:v>
                </c:pt>
                <c:pt idx="1454">
                  <c:v>40033.917049000003</c:v>
                </c:pt>
                <c:pt idx="1455">
                  <c:v>40033.927465000001</c:v>
                </c:pt>
                <c:pt idx="1456">
                  <c:v>40033.937881999998</c:v>
                </c:pt>
                <c:pt idx="1457">
                  <c:v>40033.948299000003</c:v>
                </c:pt>
                <c:pt idx="1458">
                  <c:v>40033.958715000001</c:v>
                </c:pt>
                <c:pt idx="1459">
                  <c:v>40033.969131999998</c:v>
                </c:pt>
                <c:pt idx="1460">
                  <c:v>40033.979549000003</c:v>
                </c:pt>
                <c:pt idx="1461">
                  <c:v>40033.989965000001</c:v>
                </c:pt>
                <c:pt idx="1462">
                  <c:v>40034.000381999998</c:v>
                </c:pt>
                <c:pt idx="1463">
                  <c:v>40034.010799000003</c:v>
                </c:pt>
                <c:pt idx="1464">
                  <c:v>40034.021215000001</c:v>
                </c:pt>
                <c:pt idx="1465">
                  <c:v>40034.031631999998</c:v>
                </c:pt>
                <c:pt idx="1466">
                  <c:v>40034.042049000003</c:v>
                </c:pt>
                <c:pt idx="1467">
                  <c:v>40034.052465000001</c:v>
                </c:pt>
                <c:pt idx="1468">
                  <c:v>40034.062881999998</c:v>
                </c:pt>
                <c:pt idx="1469">
                  <c:v>40034.073299000003</c:v>
                </c:pt>
                <c:pt idx="1470">
                  <c:v>40034.083715000001</c:v>
                </c:pt>
                <c:pt idx="1471">
                  <c:v>40034.094131999998</c:v>
                </c:pt>
                <c:pt idx="1472">
                  <c:v>40034.104549000003</c:v>
                </c:pt>
                <c:pt idx="1473">
                  <c:v>40034.114965000001</c:v>
                </c:pt>
                <c:pt idx="1474">
                  <c:v>40034.125381999998</c:v>
                </c:pt>
                <c:pt idx="1475">
                  <c:v>40034.135799000003</c:v>
                </c:pt>
                <c:pt idx="1476">
                  <c:v>40034.146215000001</c:v>
                </c:pt>
                <c:pt idx="1477">
                  <c:v>40034.156631999998</c:v>
                </c:pt>
                <c:pt idx="1478">
                  <c:v>40034.167049000003</c:v>
                </c:pt>
                <c:pt idx="1479">
                  <c:v>40034.177465000001</c:v>
                </c:pt>
                <c:pt idx="1480">
                  <c:v>40034.187881999998</c:v>
                </c:pt>
                <c:pt idx="1481">
                  <c:v>40034.198299000003</c:v>
                </c:pt>
                <c:pt idx="1482">
                  <c:v>40034.208715000001</c:v>
                </c:pt>
                <c:pt idx="1483">
                  <c:v>40034.219131999998</c:v>
                </c:pt>
                <c:pt idx="1484">
                  <c:v>40034.229549000003</c:v>
                </c:pt>
                <c:pt idx="1485">
                  <c:v>40034.239965000001</c:v>
                </c:pt>
                <c:pt idx="1486">
                  <c:v>40034.250381999998</c:v>
                </c:pt>
                <c:pt idx="1487">
                  <c:v>40034.260799000003</c:v>
                </c:pt>
                <c:pt idx="1488">
                  <c:v>40034.271215000001</c:v>
                </c:pt>
                <c:pt idx="1489">
                  <c:v>40034.281631999998</c:v>
                </c:pt>
                <c:pt idx="1490">
                  <c:v>40034.292049000003</c:v>
                </c:pt>
                <c:pt idx="1491">
                  <c:v>40034.302465000001</c:v>
                </c:pt>
                <c:pt idx="1492">
                  <c:v>40034.312881999998</c:v>
                </c:pt>
                <c:pt idx="1493">
                  <c:v>40034.323299000003</c:v>
                </c:pt>
                <c:pt idx="1494">
                  <c:v>40034.333715000001</c:v>
                </c:pt>
                <c:pt idx="1495">
                  <c:v>40034.344131999998</c:v>
                </c:pt>
                <c:pt idx="1496">
                  <c:v>40034.354549000003</c:v>
                </c:pt>
                <c:pt idx="1497">
                  <c:v>40034.364965000001</c:v>
                </c:pt>
                <c:pt idx="1498">
                  <c:v>40034.375381999998</c:v>
                </c:pt>
                <c:pt idx="1499">
                  <c:v>40034.385799000003</c:v>
                </c:pt>
                <c:pt idx="1500">
                  <c:v>40034.396215000001</c:v>
                </c:pt>
                <c:pt idx="1501">
                  <c:v>40034.406631999998</c:v>
                </c:pt>
                <c:pt idx="1502">
                  <c:v>40034.417049000003</c:v>
                </c:pt>
                <c:pt idx="1503">
                  <c:v>40034.427465000001</c:v>
                </c:pt>
                <c:pt idx="1504">
                  <c:v>40034.437881999998</c:v>
                </c:pt>
                <c:pt idx="1505">
                  <c:v>40034.448299000003</c:v>
                </c:pt>
                <c:pt idx="1506">
                  <c:v>40034.458715000001</c:v>
                </c:pt>
                <c:pt idx="1507">
                  <c:v>40034.469131999998</c:v>
                </c:pt>
                <c:pt idx="1508">
                  <c:v>40034.479549000003</c:v>
                </c:pt>
                <c:pt idx="1509">
                  <c:v>40034.489965000001</c:v>
                </c:pt>
                <c:pt idx="1510">
                  <c:v>40034.500381999998</c:v>
                </c:pt>
                <c:pt idx="1511">
                  <c:v>40034.510799000003</c:v>
                </c:pt>
                <c:pt idx="1512">
                  <c:v>40034.521215000001</c:v>
                </c:pt>
                <c:pt idx="1513">
                  <c:v>40034.531631999998</c:v>
                </c:pt>
                <c:pt idx="1514">
                  <c:v>40034.542049000003</c:v>
                </c:pt>
                <c:pt idx="1515">
                  <c:v>40034.552465000001</c:v>
                </c:pt>
                <c:pt idx="1516">
                  <c:v>40034.562881999998</c:v>
                </c:pt>
                <c:pt idx="1517">
                  <c:v>40034.573299000003</c:v>
                </c:pt>
                <c:pt idx="1518">
                  <c:v>40034.583715000001</c:v>
                </c:pt>
                <c:pt idx="1519">
                  <c:v>40034.594131999998</c:v>
                </c:pt>
                <c:pt idx="1520">
                  <c:v>40034.604549000003</c:v>
                </c:pt>
                <c:pt idx="1521">
                  <c:v>40034.614965000001</c:v>
                </c:pt>
                <c:pt idx="1522">
                  <c:v>40034.625381999998</c:v>
                </c:pt>
                <c:pt idx="1523">
                  <c:v>40034.635799000003</c:v>
                </c:pt>
                <c:pt idx="1524">
                  <c:v>40034.646215000001</c:v>
                </c:pt>
                <c:pt idx="1525">
                  <c:v>40034.656631999998</c:v>
                </c:pt>
                <c:pt idx="1526">
                  <c:v>40034.667049000003</c:v>
                </c:pt>
                <c:pt idx="1527">
                  <c:v>40034.677465000001</c:v>
                </c:pt>
                <c:pt idx="1528">
                  <c:v>40034.687881999998</c:v>
                </c:pt>
                <c:pt idx="1529">
                  <c:v>40034.698299000003</c:v>
                </c:pt>
                <c:pt idx="1530">
                  <c:v>40034.708715000001</c:v>
                </c:pt>
                <c:pt idx="1531">
                  <c:v>40034.719131999998</c:v>
                </c:pt>
                <c:pt idx="1532">
                  <c:v>40034.729549000003</c:v>
                </c:pt>
                <c:pt idx="1533">
                  <c:v>40034.739965000001</c:v>
                </c:pt>
                <c:pt idx="1534">
                  <c:v>40034.750381999998</c:v>
                </c:pt>
                <c:pt idx="1535">
                  <c:v>40034.760799000003</c:v>
                </c:pt>
                <c:pt idx="1536">
                  <c:v>40034.771215000001</c:v>
                </c:pt>
                <c:pt idx="1537">
                  <c:v>40034.781631999998</c:v>
                </c:pt>
                <c:pt idx="1538">
                  <c:v>40034.792049000003</c:v>
                </c:pt>
                <c:pt idx="1539">
                  <c:v>40034.802465000001</c:v>
                </c:pt>
                <c:pt idx="1540">
                  <c:v>40034.812881999998</c:v>
                </c:pt>
                <c:pt idx="1541">
                  <c:v>40034.823299000003</c:v>
                </c:pt>
                <c:pt idx="1542">
                  <c:v>40034.833715000001</c:v>
                </c:pt>
                <c:pt idx="1543">
                  <c:v>40034.844131999998</c:v>
                </c:pt>
                <c:pt idx="1544">
                  <c:v>40034.854549000003</c:v>
                </c:pt>
                <c:pt idx="1545">
                  <c:v>40034.864965000001</c:v>
                </c:pt>
                <c:pt idx="1546">
                  <c:v>40034.875381999998</c:v>
                </c:pt>
                <c:pt idx="1547">
                  <c:v>40034.885799000003</c:v>
                </c:pt>
                <c:pt idx="1548">
                  <c:v>40034.896215000001</c:v>
                </c:pt>
                <c:pt idx="1549">
                  <c:v>40034.906631999998</c:v>
                </c:pt>
                <c:pt idx="1550">
                  <c:v>40034.917049000003</c:v>
                </c:pt>
                <c:pt idx="1551">
                  <c:v>40034.927465000001</c:v>
                </c:pt>
                <c:pt idx="1552">
                  <c:v>40034.937881999998</c:v>
                </c:pt>
                <c:pt idx="1553">
                  <c:v>40034.948299000003</c:v>
                </c:pt>
                <c:pt idx="1554">
                  <c:v>40034.958715000001</c:v>
                </c:pt>
                <c:pt idx="1555">
                  <c:v>40034.969131999998</c:v>
                </c:pt>
                <c:pt idx="1556">
                  <c:v>40034.979549000003</c:v>
                </c:pt>
                <c:pt idx="1557">
                  <c:v>40034.989965000001</c:v>
                </c:pt>
                <c:pt idx="1558">
                  <c:v>40035.000381999998</c:v>
                </c:pt>
                <c:pt idx="1559">
                  <c:v>40035.010799000003</c:v>
                </c:pt>
                <c:pt idx="1560">
                  <c:v>40035.021215000001</c:v>
                </c:pt>
                <c:pt idx="1561">
                  <c:v>40035.031631999998</c:v>
                </c:pt>
                <c:pt idx="1562">
                  <c:v>40035.042049000003</c:v>
                </c:pt>
                <c:pt idx="1563">
                  <c:v>40035.052465000001</c:v>
                </c:pt>
                <c:pt idx="1564">
                  <c:v>40035.062881999998</c:v>
                </c:pt>
                <c:pt idx="1565">
                  <c:v>40035.073299000003</c:v>
                </c:pt>
                <c:pt idx="1566">
                  <c:v>40035.083715000001</c:v>
                </c:pt>
                <c:pt idx="1567">
                  <c:v>40035.094131999998</c:v>
                </c:pt>
                <c:pt idx="1568">
                  <c:v>40035.104549000003</c:v>
                </c:pt>
                <c:pt idx="1569">
                  <c:v>40035.114965000001</c:v>
                </c:pt>
                <c:pt idx="1570">
                  <c:v>40035.125381999998</c:v>
                </c:pt>
                <c:pt idx="1571">
                  <c:v>40035.135799000003</c:v>
                </c:pt>
                <c:pt idx="1572">
                  <c:v>40035.146215000001</c:v>
                </c:pt>
                <c:pt idx="1573">
                  <c:v>40035.156631999998</c:v>
                </c:pt>
                <c:pt idx="1574">
                  <c:v>40035.167049000003</c:v>
                </c:pt>
                <c:pt idx="1575">
                  <c:v>40035.177465000001</c:v>
                </c:pt>
                <c:pt idx="1576">
                  <c:v>40035.187881999998</c:v>
                </c:pt>
                <c:pt idx="1577">
                  <c:v>40035.198299000003</c:v>
                </c:pt>
                <c:pt idx="1578">
                  <c:v>40035.208715000001</c:v>
                </c:pt>
                <c:pt idx="1579">
                  <c:v>40035.219131999998</c:v>
                </c:pt>
                <c:pt idx="1580">
                  <c:v>40035.229549000003</c:v>
                </c:pt>
                <c:pt idx="1581">
                  <c:v>40035.239965000001</c:v>
                </c:pt>
                <c:pt idx="1582">
                  <c:v>40035.250381999998</c:v>
                </c:pt>
                <c:pt idx="1583">
                  <c:v>40035.260799000003</c:v>
                </c:pt>
                <c:pt idx="1584">
                  <c:v>40035.271215000001</c:v>
                </c:pt>
                <c:pt idx="1585">
                  <c:v>40035.281631999998</c:v>
                </c:pt>
                <c:pt idx="1586">
                  <c:v>40035.292049000003</c:v>
                </c:pt>
                <c:pt idx="1587">
                  <c:v>40035.302465000001</c:v>
                </c:pt>
                <c:pt idx="1588">
                  <c:v>40035.312881999998</c:v>
                </c:pt>
                <c:pt idx="1589">
                  <c:v>40035.323299000003</c:v>
                </c:pt>
                <c:pt idx="1590">
                  <c:v>40035.333715000001</c:v>
                </c:pt>
                <c:pt idx="1591">
                  <c:v>40035.344131999998</c:v>
                </c:pt>
                <c:pt idx="1592">
                  <c:v>40035.354549000003</c:v>
                </c:pt>
                <c:pt idx="1593">
                  <c:v>40035.364965000001</c:v>
                </c:pt>
                <c:pt idx="1594">
                  <c:v>40035.375381999998</c:v>
                </c:pt>
                <c:pt idx="1595">
                  <c:v>40035.385799000003</c:v>
                </c:pt>
                <c:pt idx="1596">
                  <c:v>40035.396215000001</c:v>
                </c:pt>
                <c:pt idx="1597">
                  <c:v>40035.406631999998</c:v>
                </c:pt>
                <c:pt idx="1598">
                  <c:v>40035.417049000003</c:v>
                </c:pt>
                <c:pt idx="1599">
                  <c:v>40035.427465000001</c:v>
                </c:pt>
                <c:pt idx="1600">
                  <c:v>40035.437881999998</c:v>
                </c:pt>
                <c:pt idx="1601">
                  <c:v>40035.448299000003</c:v>
                </c:pt>
                <c:pt idx="1602">
                  <c:v>40035.458715000001</c:v>
                </c:pt>
                <c:pt idx="1603">
                  <c:v>40035.469131999998</c:v>
                </c:pt>
                <c:pt idx="1604">
                  <c:v>40035.479549000003</c:v>
                </c:pt>
                <c:pt idx="1605">
                  <c:v>40035.489965000001</c:v>
                </c:pt>
                <c:pt idx="1606">
                  <c:v>40035.500381999998</c:v>
                </c:pt>
                <c:pt idx="1607">
                  <c:v>40035.510799000003</c:v>
                </c:pt>
                <c:pt idx="1608">
                  <c:v>40035.521215000001</c:v>
                </c:pt>
                <c:pt idx="1609">
                  <c:v>40035.531631999998</c:v>
                </c:pt>
                <c:pt idx="1610">
                  <c:v>40035.542049000003</c:v>
                </c:pt>
                <c:pt idx="1611">
                  <c:v>40035.552465000001</c:v>
                </c:pt>
                <c:pt idx="1612">
                  <c:v>40035.562881999998</c:v>
                </c:pt>
                <c:pt idx="1613">
                  <c:v>40035.573299000003</c:v>
                </c:pt>
                <c:pt idx="1614">
                  <c:v>40035.583715000001</c:v>
                </c:pt>
                <c:pt idx="1615">
                  <c:v>40035.594131999998</c:v>
                </c:pt>
                <c:pt idx="1616">
                  <c:v>40035.604549000003</c:v>
                </c:pt>
                <c:pt idx="1617">
                  <c:v>40035.614965000001</c:v>
                </c:pt>
                <c:pt idx="1618">
                  <c:v>40035.625381999998</c:v>
                </c:pt>
                <c:pt idx="1619">
                  <c:v>40035.635799000003</c:v>
                </c:pt>
                <c:pt idx="1620">
                  <c:v>40035.646215000001</c:v>
                </c:pt>
                <c:pt idx="1621">
                  <c:v>40035.656631999998</c:v>
                </c:pt>
                <c:pt idx="1622">
                  <c:v>40035.667049000003</c:v>
                </c:pt>
                <c:pt idx="1623">
                  <c:v>40035.677465000001</c:v>
                </c:pt>
                <c:pt idx="1624">
                  <c:v>40035.687881999998</c:v>
                </c:pt>
                <c:pt idx="1625">
                  <c:v>40035.698299000003</c:v>
                </c:pt>
                <c:pt idx="1626">
                  <c:v>40035.708715000001</c:v>
                </c:pt>
                <c:pt idx="1627">
                  <c:v>40035.719131999998</c:v>
                </c:pt>
                <c:pt idx="1628">
                  <c:v>40035.729549000003</c:v>
                </c:pt>
                <c:pt idx="1629">
                  <c:v>40035.739965000001</c:v>
                </c:pt>
                <c:pt idx="1630">
                  <c:v>40035.750381999998</c:v>
                </c:pt>
                <c:pt idx="1631">
                  <c:v>40035.760799000003</c:v>
                </c:pt>
                <c:pt idx="1632">
                  <c:v>40035.771215000001</c:v>
                </c:pt>
                <c:pt idx="1633">
                  <c:v>40035.781631999998</c:v>
                </c:pt>
                <c:pt idx="1634">
                  <c:v>40035.792049000003</c:v>
                </c:pt>
                <c:pt idx="1635">
                  <c:v>40035.802465000001</c:v>
                </c:pt>
                <c:pt idx="1636">
                  <c:v>40035.812881999998</c:v>
                </c:pt>
                <c:pt idx="1637">
                  <c:v>40035.823299000003</c:v>
                </c:pt>
                <c:pt idx="1638">
                  <c:v>40035.833715000001</c:v>
                </c:pt>
                <c:pt idx="1639">
                  <c:v>40035.844131999998</c:v>
                </c:pt>
                <c:pt idx="1640">
                  <c:v>40035.854549000003</c:v>
                </c:pt>
                <c:pt idx="1641">
                  <c:v>40035.864965000001</c:v>
                </c:pt>
                <c:pt idx="1642">
                  <c:v>40035.875381999998</c:v>
                </c:pt>
                <c:pt idx="1643">
                  <c:v>40035.885799000003</c:v>
                </c:pt>
                <c:pt idx="1644">
                  <c:v>40035.896215000001</c:v>
                </c:pt>
                <c:pt idx="1645">
                  <c:v>40035.906631999998</c:v>
                </c:pt>
                <c:pt idx="1646">
                  <c:v>40035.917049000003</c:v>
                </c:pt>
                <c:pt idx="1647">
                  <c:v>40035.927465000001</c:v>
                </c:pt>
                <c:pt idx="1648">
                  <c:v>40035.937881999998</c:v>
                </c:pt>
                <c:pt idx="1649">
                  <c:v>40035.948299000003</c:v>
                </c:pt>
                <c:pt idx="1650">
                  <c:v>40035.958715000001</c:v>
                </c:pt>
                <c:pt idx="1651">
                  <c:v>40035.969131999998</c:v>
                </c:pt>
                <c:pt idx="1652">
                  <c:v>40035.979549000003</c:v>
                </c:pt>
                <c:pt idx="1653">
                  <c:v>40035.989965000001</c:v>
                </c:pt>
                <c:pt idx="1654">
                  <c:v>40036.000381999998</c:v>
                </c:pt>
                <c:pt idx="1655">
                  <c:v>40036.010799000003</c:v>
                </c:pt>
                <c:pt idx="1656">
                  <c:v>40036.021215000001</c:v>
                </c:pt>
                <c:pt idx="1657">
                  <c:v>40036.031631999998</c:v>
                </c:pt>
                <c:pt idx="1658">
                  <c:v>40036.042049000003</c:v>
                </c:pt>
                <c:pt idx="1659">
                  <c:v>40036.052465000001</c:v>
                </c:pt>
                <c:pt idx="1660">
                  <c:v>40036.062881999998</c:v>
                </c:pt>
                <c:pt idx="1661">
                  <c:v>40036.073299000003</c:v>
                </c:pt>
                <c:pt idx="1662">
                  <c:v>40036.083715000001</c:v>
                </c:pt>
                <c:pt idx="1663">
                  <c:v>40036.094131999998</c:v>
                </c:pt>
                <c:pt idx="1664">
                  <c:v>40036.104549000003</c:v>
                </c:pt>
                <c:pt idx="1665">
                  <c:v>40036.114965000001</c:v>
                </c:pt>
                <c:pt idx="1666">
                  <c:v>40036.125381999998</c:v>
                </c:pt>
                <c:pt idx="1667">
                  <c:v>40036.135799000003</c:v>
                </c:pt>
                <c:pt idx="1668">
                  <c:v>40036.146215000001</c:v>
                </c:pt>
                <c:pt idx="1669">
                  <c:v>40036.156631999998</c:v>
                </c:pt>
                <c:pt idx="1670">
                  <c:v>40036.167049000003</c:v>
                </c:pt>
                <c:pt idx="1671">
                  <c:v>40036.177465000001</c:v>
                </c:pt>
                <c:pt idx="1672">
                  <c:v>40036.187881999998</c:v>
                </c:pt>
                <c:pt idx="1673">
                  <c:v>40036.198299000003</c:v>
                </c:pt>
                <c:pt idx="1674">
                  <c:v>40036.208715000001</c:v>
                </c:pt>
                <c:pt idx="1675">
                  <c:v>40036.219131999998</c:v>
                </c:pt>
                <c:pt idx="1676">
                  <c:v>40036.229549000003</c:v>
                </c:pt>
                <c:pt idx="1677">
                  <c:v>40036.239965000001</c:v>
                </c:pt>
                <c:pt idx="1678">
                  <c:v>40036.250381999998</c:v>
                </c:pt>
                <c:pt idx="1679">
                  <c:v>40036.260799000003</c:v>
                </c:pt>
                <c:pt idx="1680">
                  <c:v>40036.271215000001</c:v>
                </c:pt>
                <c:pt idx="1681">
                  <c:v>40036.281631999998</c:v>
                </c:pt>
                <c:pt idx="1682">
                  <c:v>40036.292049000003</c:v>
                </c:pt>
                <c:pt idx="1683">
                  <c:v>40036.302465000001</c:v>
                </c:pt>
                <c:pt idx="1684">
                  <c:v>40036.312881999998</c:v>
                </c:pt>
                <c:pt idx="1685">
                  <c:v>40036.323299000003</c:v>
                </c:pt>
                <c:pt idx="1686">
                  <c:v>40036.333715000001</c:v>
                </c:pt>
                <c:pt idx="1687">
                  <c:v>40036.344131999998</c:v>
                </c:pt>
                <c:pt idx="1688">
                  <c:v>40036.354549000003</c:v>
                </c:pt>
                <c:pt idx="1689">
                  <c:v>40036.364965000001</c:v>
                </c:pt>
                <c:pt idx="1690">
                  <c:v>40036.375381999998</c:v>
                </c:pt>
                <c:pt idx="1691">
                  <c:v>40036.385799000003</c:v>
                </c:pt>
                <c:pt idx="1692">
                  <c:v>40036.396215000001</c:v>
                </c:pt>
                <c:pt idx="1693">
                  <c:v>40036.406631999998</c:v>
                </c:pt>
                <c:pt idx="1694">
                  <c:v>40036.417049000003</c:v>
                </c:pt>
                <c:pt idx="1695">
                  <c:v>40036.427465000001</c:v>
                </c:pt>
                <c:pt idx="1696">
                  <c:v>40036.437881999998</c:v>
                </c:pt>
                <c:pt idx="1697">
                  <c:v>40036.448299000003</c:v>
                </c:pt>
                <c:pt idx="1698">
                  <c:v>40036.458715000001</c:v>
                </c:pt>
                <c:pt idx="1699">
                  <c:v>40036.469131999998</c:v>
                </c:pt>
                <c:pt idx="1700">
                  <c:v>40036.479549000003</c:v>
                </c:pt>
                <c:pt idx="1701">
                  <c:v>40036.489965000001</c:v>
                </c:pt>
                <c:pt idx="1702">
                  <c:v>40036.500381999998</c:v>
                </c:pt>
                <c:pt idx="1703">
                  <c:v>40036.510799000003</c:v>
                </c:pt>
                <c:pt idx="1704">
                  <c:v>40036.521215000001</c:v>
                </c:pt>
                <c:pt idx="1705">
                  <c:v>40036.531631999998</c:v>
                </c:pt>
                <c:pt idx="1706">
                  <c:v>40036.542049000003</c:v>
                </c:pt>
                <c:pt idx="1707">
                  <c:v>40036.552465000001</c:v>
                </c:pt>
                <c:pt idx="1708">
                  <c:v>40036.562881999998</c:v>
                </c:pt>
                <c:pt idx="1709">
                  <c:v>40036.573299000003</c:v>
                </c:pt>
                <c:pt idx="1710">
                  <c:v>40036.583715000001</c:v>
                </c:pt>
                <c:pt idx="1711">
                  <c:v>40036.594131999998</c:v>
                </c:pt>
                <c:pt idx="1712">
                  <c:v>40036.604549000003</c:v>
                </c:pt>
                <c:pt idx="1713">
                  <c:v>40036.614965000001</c:v>
                </c:pt>
                <c:pt idx="1714">
                  <c:v>40036.625381999998</c:v>
                </c:pt>
                <c:pt idx="1715">
                  <c:v>40036.635799000003</c:v>
                </c:pt>
                <c:pt idx="1716">
                  <c:v>40036.646215000001</c:v>
                </c:pt>
                <c:pt idx="1717">
                  <c:v>40036.656631999998</c:v>
                </c:pt>
                <c:pt idx="1718">
                  <c:v>40036.667049000003</c:v>
                </c:pt>
                <c:pt idx="1719">
                  <c:v>40036.677465000001</c:v>
                </c:pt>
                <c:pt idx="1720">
                  <c:v>40036.687881999998</c:v>
                </c:pt>
                <c:pt idx="1721">
                  <c:v>40036.698299000003</c:v>
                </c:pt>
                <c:pt idx="1722">
                  <c:v>40036.708715000001</c:v>
                </c:pt>
                <c:pt idx="1723">
                  <c:v>40036.719131999998</c:v>
                </c:pt>
                <c:pt idx="1724">
                  <c:v>40036.729549000003</c:v>
                </c:pt>
                <c:pt idx="1725">
                  <c:v>40036.739965000001</c:v>
                </c:pt>
                <c:pt idx="1726">
                  <c:v>40036.750381999998</c:v>
                </c:pt>
                <c:pt idx="1727">
                  <c:v>40036.760799000003</c:v>
                </c:pt>
                <c:pt idx="1728">
                  <c:v>40036.771215000001</c:v>
                </c:pt>
                <c:pt idx="1729">
                  <c:v>40036.781631999998</c:v>
                </c:pt>
                <c:pt idx="1730">
                  <c:v>40036.792049000003</c:v>
                </c:pt>
                <c:pt idx="1731">
                  <c:v>40036.802465000001</c:v>
                </c:pt>
                <c:pt idx="1732">
                  <c:v>40036.812881999998</c:v>
                </c:pt>
                <c:pt idx="1733">
                  <c:v>40036.823299000003</c:v>
                </c:pt>
                <c:pt idx="1734">
                  <c:v>40036.833715000001</c:v>
                </c:pt>
                <c:pt idx="1735">
                  <c:v>40036.844131999998</c:v>
                </c:pt>
                <c:pt idx="1736">
                  <c:v>40036.854549000003</c:v>
                </c:pt>
                <c:pt idx="1737">
                  <c:v>40036.864965000001</c:v>
                </c:pt>
                <c:pt idx="1738">
                  <c:v>40036.875381999998</c:v>
                </c:pt>
                <c:pt idx="1739">
                  <c:v>40036.885799000003</c:v>
                </c:pt>
                <c:pt idx="1740">
                  <c:v>40036.896215000001</c:v>
                </c:pt>
                <c:pt idx="1741">
                  <c:v>40036.906631999998</c:v>
                </c:pt>
                <c:pt idx="1742">
                  <c:v>40036.917049000003</c:v>
                </c:pt>
                <c:pt idx="1743">
                  <c:v>40036.927465000001</c:v>
                </c:pt>
                <c:pt idx="1744">
                  <c:v>40036.937881999998</c:v>
                </c:pt>
                <c:pt idx="1745">
                  <c:v>40036.948299000003</c:v>
                </c:pt>
                <c:pt idx="1746">
                  <c:v>40036.958715000001</c:v>
                </c:pt>
                <c:pt idx="1747">
                  <c:v>40036.969131999998</c:v>
                </c:pt>
                <c:pt idx="1748">
                  <c:v>40036.979549000003</c:v>
                </c:pt>
                <c:pt idx="1749">
                  <c:v>40036.989965000001</c:v>
                </c:pt>
                <c:pt idx="1750">
                  <c:v>40037.000381999998</c:v>
                </c:pt>
                <c:pt idx="1751">
                  <c:v>40037.010799000003</c:v>
                </c:pt>
                <c:pt idx="1752">
                  <c:v>40037.021215000001</c:v>
                </c:pt>
                <c:pt idx="1753">
                  <c:v>40037.031631999998</c:v>
                </c:pt>
                <c:pt idx="1754">
                  <c:v>40037.042049000003</c:v>
                </c:pt>
                <c:pt idx="1755">
                  <c:v>40037.052465000001</c:v>
                </c:pt>
                <c:pt idx="1756">
                  <c:v>40037.062881999998</c:v>
                </c:pt>
                <c:pt idx="1757">
                  <c:v>40037.073299000003</c:v>
                </c:pt>
                <c:pt idx="1758">
                  <c:v>40037.083715000001</c:v>
                </c:pt>
                <c:pt idx="1759">
                  <c:v>40037.094131999998</c:v>
                </c:pt>
                <c:pt idx="1760">
                  <c:v>40037.104549000003</c:v>
                </c:pt>
                <c:pt idx="1761">
                  <c:v>40037.114965000001</c:v>
                </c:pt>
                <c:pt idx="1762">
                  <c:v>40037.125381999998</c:v>
                </c:pt>
                <c:pt idx="1763">
                  <c:v>40037.135799000003</c:v>
                </c:pt>
                <c:pt idx="1764">
                  <c:v>40037.146215000001</c:v>
                </c:pt>
                <c:pt idx="1765">
                  <c:v>40037.156631999998</c:v>
                </c:pt>
                <c:pt idx="1766">
                  <c:v>40037.167049000003</c:v>
                </c:pt>
                <c:pt idx="1767">
                  <c:v>40037.177465000001</c:v>
                </c:pt>
                <c:pt idx="1768">
                  <c:v>40037.187881999998</c:v>
                </c:pt>
                <c:pt idx="1769">
                  <c:v>40037.198299000003</c:v>
                </c:pt>
                <c:pt idx="1770">
                  <c:v>40037.208715000001</c:v>
                </c:pt>
                <c:pt idx="1771">
                  <c:v>40037.219131999998</c:v>
                </c:pt>
                <c:pt idx="1772">
                  <c:v>40037.229549000003</c:v>
                </c:pt>
                <c:pt idx="1773">
                  <c:v>40037.239965000001</c:v>
                </c:pt>
                <c:pt idx="1774">
                  <c:v>40037.250381999998</c:v>
                </c:pt>
                <c:pt idx="1775">
                  <c:v>40037.260799000003</c:v>
                </c:pt>
                <c:pt idx="1776">
                  <c:v>40037.271215000001</c:v>
                </c:pt>
                <c:pt idx="1777">
                  <c:v>40037.281631999998</c:v>
                </c:pt>
                <c:pt idx="1778">
                  <c:v>40037.292049000003</c:v>
                </c:pt>
                <c:pt idx="1779">
                  <c:v>40037.302465000001</c:v>
                </c:pt>
                <c:pt idx="1780">
                  <c:v>40037.312881999998</c:v>
                </c:pt>
                <c:pt idx="1781">
                  <c:v>40037.323299000003</c:v>
                </c:pt>
                <c:pt idx="1782">
                  <c:v>40037.333715000001</c:v>
                </c:pt>
                <c:pt idx="1783">
                  <c:v>40037.344131999998</c:v>
                </c:pt>
                <c:pt idx="1784">
                  <c:v>40037.354549000003</c:v>
                </c:pt>
                <c:pt idx="1785">
                  <c:v>40037.364965000001</c:v>
                </c:pt>
                <c:pt idx="1786">
                  <c:v>40037.375381999998</c:v>
                </c:pt>
                <c:pt idx="1787">
                  <c:v>40037.385799000003</c:v>
                </c:pt>
                <c:pt idx="1788">
                  <c:v>40037.396215000001</c:v>
                </c:pt>
                <c:pt idx="1789">
                  <c:v>40037.406631999998</c:v>
                </c:pt>
                <c:pt idx="1790">
                  <c:v>40037.417049000003</c:v>
                </c:pt>
                <c:pt idx="1791">
                  <c:v>40037.427465000001</c:v>
                </c:pt>
                <c:pt idx="1792">
                  <c:v>40037.437881999998</c:v>
                </c:pt>
                <c:pt idx="1793">
                  <c:v>40037.448299000003</c:v>
                </c:pt>
                <c:pt idx="1794">
                  <c:v>40037.458715000001</c:v>
                </c:pt>
                <c:pt idx="1795">
                  <c:v>40037.469131999998</c:v>
                </c:pt>
                <c:pt idx="1796">
                  <c:v>40037.479549000003</c:v>
                </c:pt>
                <c:pt idx="1797">
                  <c:v>40037.489965000001</c:v>
                </c:pt>
                <c:pt idx="1798">
                  <c:v>40037.500381999998</c:v>
                </c:pt>
                <c:pt idx="1799">
                  <c:v>40037.510799000003</c:v>
                </c:pt>
                <c:pt idx="1800">
                  <c:v>40037.521215000001</c:v>
                </c:pt>
                <c:pt idx="1801">
                  <c:v>40037.531631999998</c:v>
                </c:pt>
                <c:pt idx="1802">
                  <c:v>40037.542049000003</c:v>
                </c:pt>
                <c:pt idx="1803">
                  <c:v>40037.552465000001</c:v>
                </c:pt>
                <c:pt idx="1804">
                  <c:v>40037.562881999998</c:v>
                </c:pt>
                <c:pt idx="1805">
                  <c:v>40037.573299000003</c:v>
                </c:pt>
                <c:pt idx="1806">
                  <c:v>40037.583715000001</c:v>
                </c:pt>
                <c:pt idx="1807">
                  <c:v>40037.594131999998</c:v>
                </c:pt>
                <c:pt idx="1808">
                  <c:v>40037.604549000003</c:v>
                </c:pt>
                <c:pt idx="1809">
                  <c:v>40037.614965000001</c:v>
                </c:pt>
                <c:pt idx="1810">
                  <c:v>40037.625381999998</c:v>
                </c:pt>
                <c:pt idx="1811">
                  <c:v>40037.635799000003</c:v>
                </c:pt>
                <c:pt idx="1812">
                  <c:v>40037.646215000001</c:v>
                </c:pt>
                <c:pt idx="1813">
                  <c:v>40037.656631999998</c:v>
                </c:pt>
                <c:pt idx="1814">
                  <c:v>40037.667049000003</c:v>
                </c:pt>
                <c:pt idx="1815">
                  <c:v>40037.677465000001</c:v>
                </c:pt>
                <c:pt idx="1816">
                  <c:v>40037.687881999998</c:v>
                </c:pt>
                <c:pt idx="1817">
                  <c:v>40037.698299000003</c:v>
                </c:pt>
                <c:pt idx="1818">
                  <c:v>40037.708715000001</c:v>
                </c:pt>
                <c:pt idx="1819">
                  <c:v>40037.719131999998</c:v>
                </c:pt>
                <c:pt idx="1820">
                  <c:v>40037.729549000003</c:v>
                </c:pt>
                <c:pt idx="1821">
                  <c:v>40037.739965000001</c:v>
                </c:pt>
                <c:pt idx="1822">
                  <c:v>40037.750381999998</c:v>
                </c:pt>
                <c:pt idx="1823">
                  <c:v>40037.760799000003</c:v>
                </c:pt>
                <c:pt idx="1824">
                  <c:v>40037.771215000001</c:v>
                </c:pt>
                <c:pt idx="1825">
                  <c:v>40037.781631999998</c:v>
                </c:pt>
                <c:pt idx="1826">
                  <c:v>40037.792049000003</c:v>
                </c:pt>
                <c:pt idx="1827">
                  <c:v>40037.802465000001</c:v>
                </c:pt>
                <c:pt idx="1828">
                  <c:v>40037.812881999998</c:v>
                </c:pt>
                <c:pt idx="1829">
                  <c:v>40037.823299000003</c:v>
                </c:pt>
                <c:pt idx="1830">
                  <c:v>40037.833715000001</c:v>
                </c:pt>
                <c:pt idx="1831">
                  <c:v>40037.844131999998</c:v>
                </c:pt>
                <c:pt idx="1832">
                  <c:v>40037.854549000003</c:v>
                </c:pt>
                <c:pt idx="1833">
                  <c:v>40037.864965000001</c:v>
                </c:pt>
                <c:pt idx="1834">
                  <c:v>40037.875381999998</c:v>
                </c:pt>
                <c:pt idx="1835">
                  <c:v>40037.885799000003</c:v>
                </c:pt>
                <c:pt idx="1836">
                  <c:v>40037.896215000001</c:v>
                </c:pt>
                <c:pt idx="1837">
                  <c:v>40037.906631999998</c:v>
                </c:pt>
                <c:pt idx="1838">
                  <c:v>40037.917049000003</c:v>
                </c:pt>
                <c:pt idx="1839">
                  <c:v>40037.927465000001</c:v>
                </c:pt>
                <c:pt idx="1840">
                  <c:v>40037.937881999998</c:v>
                </c:pt>
                <c:pt idx="1841">
                  <c:v>40037.948299000003</c:v>
                </c:pt>
                <c:pt idx="1842">
                  <c:v>40037.958715000001</c:v>
                </c:pt>
                <c:pt idx="1843">
                  <c:v>40037.969131999998</c:v>
                </c:pt>
                <c:pt idx="1844">
                  <c:v>40037.979549000003</c:v>
                </c:pt>
                <c:pt idx="1845">
                  <c:v>40037.989965000001</c:v>
                </c:pt>
                <c:pt idx="1846">
                  <c:v>40038.000381999998</c:v>
                </c:pt>
                <c:pt idx="1847">
                  <c:v>40038.010799000003</c:v>
                </c:pt>
                <c:pt idx="1848">
                  <c:v>40038.021215000001</c:v>
                </c:pt>
                <c:pt idx="1849">
                  <c:v>40038.031631999998</c:v>
                </c:pt>
                <c:pt idx="1850">
                  <c:v>40038.042049000003</c:v>
                </c:pt>
                <c:pt idx="1851">
                  <c:v>40038.052465000001</c:v>
                </c:pt>
                <c:pt idx="1852">
                  <c:v>40038.062881999998</c:v>
                </c:pt>
                <c:pt idx="1853">
                  <c:v>40038.073299000003</c:v>
                </c:pt>
                <c:pt idx="1854">
                  <c:v>40038.083715000001</c:v>
                </c:pt>
                <c:pt idx="1855">
                  <c:v>40038.094131999998</c:v>
                </c:pt>
                <c:pt idx="1856">
                  <c:v>40038.104549000003</c:v>
                </c:pt>
                <c:pt idx="1857">
                  <c:v>40038.114965000001</c:v>
                </c:pt>
                <c:pt idx="1858">
                  <c:v>40038.125381999998</c:v>
                </c:pt>
                <c:pt idx="1859">
                  <c:v>40038.135799000003</c:v>
                </c:pt>
                <c:pt idx="1860">
                  <c:v>40038.146215000001</c:v>
                </c:pt>
                <c:pt idx="1861">
                  <c:v>40038.156631999998</c:v>
                </c:pt>
                <c:pt idx="1862">
                  <c:v>40038.167049000003</c:v>
                </c:pt>
                <c:pt idx="1863">
                  <c:v>40038.177465000001</c:v>
                </c:pt>
                <c:pt idx="1864">
                  <c:v>40038.187881999998</c:v>
                </c:pt>
                <c:pt idx="1865">
                  <c:v>40038.198299000003</c:v>
                </c:pt>
                <c:pt idx="1866">
                  <c:v>40038.208715000001</c:v>
                </c:pt>
                <c:pt idx="1867">
                  <c:v>40038.219131999998</c:v>
                </c:pt>
                <c:pt idx="1868">
                  <c:v>40038.229549000003</c:v>
                </c:pt>
                <c:pt idx="1869">
                  <c:v>40038.239965000001</c:v>
                </c:pt>
                <c:pt idx="1870">
                  <c:v>40038.250381999998</c:v>
                </c:pt>
                <c:pt idx="1871">
                  <c:v>40038.260799000003</c:v>
                </c:pt>
                <c:pt idx="1872">
                  <c:v>40038.271215000001</c:v>
                </c:pt>
                <c:pt idx="1873">
                  <c:v>40038.281631999998</c:v>
                </c:pt>
                <c:pt idx="1874">
                  <c:v>40038.292049000003</c:v>
                </c:pt>
                <c:pt idx="1875">
                  <c:v>40038.302465000001</c:v>
                </c:pt>
                <c:pt idx="1876">
                  <c:v>40038.312881999998</c:v>
                </c:pt>
                <c:pt idx="1877">
                  <c:v>40038.323299000003</c:v>
                </c:pt>
                <c:pt idx="1878">
                  <c:v>40038.333715000001</c:v>
                </c:pt>
                <c:pt idx="1879">
                  <c:v>40038.344131999998</c:v>
                </c:pt>
                <c:pt idx="1880">
                  <c:v>40038.354549000003</c:v>
                </c:pt>
                <c:pt idx="1881">
                  <c:v>40038.364965000001</c:v>
                </c:pt>
                <c:pt idx="1882">
                  <c:v>40038.375381999998</c:v>
                </c:pt>
                <c:pt idx="1883">
                  <c:v>40038.385799000003</c:v>
                </c:pt>
                <c:pt idx="1884">
                  <c:v>40038.396215000001</c:v>
                </c:pt>
                <c:pt idx="1885">
                  <c:v>40038.406631999998</c:v>
                </c:pt>
                <c:pt idx="1886">
                  <c:v>40038.417049000003</c:v>
                </c:pt>
                <c:pt idx="1887">
                  <c:v>40038.427465000001</c:v>
                </c:pt>
                <c:pt idx="1888">
                  <c:v>40038.437881999998</c:v>
                </c:pt>
                <c:pt idx="1889">
                  <c:v>40038.448299000003</c:v>
                </c:pt>
                <c:pt idx="1890">
                  <c:v>40038.458715000001</c:v>
                </c:pt>
                <c:pt idx="1891">
                  <c:v>40038.469131999998</c:v>
                </c:pt>
                <c:pt idx="1892">
                  <c:v>40038.479549000003</c:v>
                </c:pt>
                <c:pt idx="1893">
                  <c:v>40038.489965000001</c:v>
                </c:pt>
                <c:pt idx="1894">
                  <c:v>40038.500381999998</c:v>
                </c:pt>
                <c:pt idx="1895">
                  <c:v>40038.510799000003</c:v>
                </c:pt>
                <c:pt idx="1896">
                  <c:v>40038.521215000001</c:v>
                </c:pt>
                <c:pt idx="1897">
                  <c:v>40038.531631999998</c:v>
                </c:pt>
                <c:pt idx="1898">
                  <c:v>40038.542049000003</c:v>
                </c:pt>
                <c:pt idx="1899">
                  <c:v>40038.552465000001</c:v>
                </c:pt>
                <c:pt idx="1900">
                  <c:v>40038.562881999998</c:v>
                </c:pt>
                <c:pt idx="1901">
                  <c:v>40038.573299000003</c:v>
                </c:pt>
                <c:pt idx="1902">
                  <c:v>40038.583715000001</c:v>
                </c:pt>
                <c:pt idx="1903">
                  <c:v>40038.594131999998</c:v>
                </c:pt>
                <c:pt idx="1904">
                  <c:v>40038.604549000003</c:v>
                </c:pt>
                <c:pt idx="1905">
                  <c:v>40038.614965000001</c:v>
                </c:pt>
                <c:pt idx="1906">
                  <c:v>40038.625381999998</c:v>
                </c:pt>
                <c:pt idx="1907">
                  <c:v>40038.635799000003</c:v>
                </c:pt>
                <c:pt idx="1908">
                  <c:v>40038.646215000001</c:v>
                </c:pt>
                <c:pt idx="1909">
                  <c:v>40038.656631999998</c:v>
                </c:pt>
                <c:pt idx="1910">
                  <c:v>40038.667049000003</c:v>
                </c:pt>
                <c:pt idx="1911">
                  <c:v>40038.677465000001</c:v>
                </c:pt>
                <c:pt idx="1912">
                  <c:v>40038.687881999998</c:v>
                </c:pt>
                <c:pt idx="1913">
                  <c:v>40038.698299000003</c:v>
                </c:pt>
                <c:pt idx="1914">
                  <c:v>40038.708715000001</c:v>
                </c:pt>
                <c:pt idx="1915">
                  <c:v>40038.719131999998</c:v>
                </c:pt>
                <c:pt idx="1916">
                  <c:v>40038.729549000003</c:v>
                </c:pt>
                <c:pt idx="1917">
                  <c:v>40038.739965000001</c:v>
                </c:pt>
                <c:pt idx="1918">
                  <c:v>40038.750381999998</c:v>
                </c:pt>
                <c:pt idx="1919">
                  <c:v>40038.760799000003</c:v>
                </c:pt>
                <c:pt idx="1920">
                  <c:v>40038.771215000001</c:v>
                </c:pt>
                <c:pt idx="1921">
                  <c:v>40038.781631999998</c:v>
                </c:pt>
                <c:pt idx="1922">
                  <c:v>40038.792049000003</c:v>
                </c:pt>
                <c:pt idx="1923">
                  <c:v>40038.802465000001</c:v>
                </c:pt>
                <c:pt idx="1924">
                  <c:v>40038.812881999998</c:v>
                </c:pt>
                <c:pt idx="1925">
                  <c:v>40038.823299000003</c:v>
                </c:pt>
                <c:pt idx="1926">
                  <c:v>40038.833715000001</c:v>
                </c:pt>
                <c:pt idx="1927">
                  <c:v>40038.844131999998</c:v>
                </c:pt>
                <c:pt idx="1928">
                  <c:v>40038.854549000003</c:v>
                </c:pt>
                <c:pt idx="1929">
                  <c:v>40038.864965000001</c:v>
                </c:pt>
                <c:pt idx="1930">
                  <c:v>40038.875381999998</c:v>
                </c:pt>
                <c:pt idx="1931">
                  <c:v>40038.885799000003</c:v>
                </c:pt>
                <c:pt idx="1932">
                  <c:v>40038.896215000001</c:v>
                </c:pt>
                <c:pt idx="1933">
                  <c:v>40038.906631999998</c:v>
                </c:pt>
                <c:pt idx="1934">
                  <c:v>40038.917049000003</c:v>
                </c:pt>
                <c:pt idx="1935">
                  <c:v>40038.927465000001</c:v>
                </c:pt>
                <c:pt idx="1936">
                  <c:v>40038.937881999998</c:v>
                </c:pt>
                <c:pt idx="1937">
                  <c:v>40038.948299000003</c:v>
                </c:pt>
                <c:pt idx="1938">
                  <c:v>40038.958715000001</c:v>
                </c:pt>
                <c:pt idx="1939">
                  <c:v>40038.969131999998</c:v>
                </c:pt>
                <c:pt idx="1940">
                  <c:v>40038.979549000003</c:v>
                </c:pt>
                <c:pt idx="1941">
                  <c:v>40038.989965000001</c:v>
                </c:pt>
                <c:pt idx="1942">
                  <c:v>40039.000381999998</c:v>
                </c:pt>
                <c:pt idx="1943">
                  <c:v>40039.010799000003</c:v>
                </c:pt>
                <c:pt idx="1944">
                  <c:v>40039.021215000001</c:v>
                </c:pt>
                <c:pt idx="1945">
                  <c:v>40039.031631999998</c:v>
                </c:pt>
                <c:pt idx="1946">
                  <c:v>40039.042049000003</c:v>
                </c:pt>
                <c:pt idx="1947">
                  <c:v>40039.052465000001</c:v>
                </c:pt>
                <c:pt idx="1948">
                  <c:v>40039.062881999998</c:v>
                </c:pt>
                <c:pt idx="1949">
                  <c:v>40039.073299000003</c:v>
                </c:pt>
                <c:pt idx="1950">
                  <c:v>40039.083715000001</c:v>
                </c:pt>
                <c:pt idx="1951">
                  <c:v>40039.094131999998</c:v>
                </c:pt>
                <c:pt idx="1952">
                  <c:v>40039.104549000003</c:v>
                </c:pt>
                <c:pt idx="1953">
                  <c:v>40039.114965000001</c:v>
                </c:pt>
                <c:pt idx="1954">
                  <c:v>40039.125381999998</c:v>
                </c:pt>
                <c:pt idx="1955">
                  <c:v>40039.135799000003</c:v>
                </c:pt>
                <c:pt idx="1956">
                  <c:v>40039.146215000001</c:v>
                </c:pt>
                <c:pt idx="1957">
                  <c:v>40039.156631999998</c:v>
                </c:pt>
                <c:pt idx="1958">
                  <c:v>40039.167049000003</c:v>
                </c:pt>
                <c:pt idx="1959">
                  <c:v>40039.177465000001</c:v>
                </c:pt>
                <c:pt idx="1960">
                  <c:v>40039.187881999998</c:v>
                </c:pt>
                <c:pt idx="1961">
                  <c:v>40039.198299000003</c:v>
                </c:pt>
                <c:pt idx="1962">
                  <c:v>40039.208715000001</c:v>
                </c:pt>
                <c:pt idx="1963">
                  <c:v>40039.219131999998</c:v>
                </c:pt>
                <c:pt idx="1964">
                  <c:v>40039.229549000003</c:v>
                </c:pt>
                <c:pt idx="1965">
                  <c:v>40039.239965000001</c:v>
                </c:pt>
                <c:pt idx="1966">
                  <c:v>40039.250381999998</c:v>
                </c:pt>
                <c:pt idx="1967">
                  <c:v>40039.260799000003</c:v>
                </c:pt>
                <c:pt idx="1968">
                  <c:v>40039.271215000001</c:v>
                </c:pt>
                <c:pt idx="1969">
                  <c:v>40039.281631999998</c:v>
                </c:pt>
                <c:pt idx="1970">
                  <c:v>40039.292049000003</c:v>
                </c:pt>
                <c:pt idx="1971">
                  <c:v>40039.302465000001</c:v>
                </c:pt>
                <c:pt idx="1972">
                  <c:v>40039.312881999998</c:v>
                </c:pt>
                <c:pt idx="1973">
                  <c:v>40039.323299000003</c:v>
                </c:pt>
                <c:pt idx="1974">
                  <c:v>40039.333715000001</c:v>
                </c:pt>
                <c:pt idx="1975">
                  <c:v>40039.344131999998</c:v>
                </c:pt>
                <c:pt idx="1976">
                  <c:v>40039.354549000003</c:v>
                </c:pt>
                <c:pt idx="1977">
                  <c:v>40039.364965000001</c:v>
                </c:pt>
                <c:pt idx="1978">
                  <c:v>40039.375381999998</c:v>
                </c:pt>
                <c:pt idx="1979">
                  <c:v>40039.385799000003</c:v>
                </c:pt>
                <c:pt idx="1980">
                  <c:v>40039.396215000001</c:v>
                </c:pt>
                <c:pt idx="1981">
                  <c:v>40039.406631999998</c:v>
                </c:pt>
                <c:pt idx="1982">
                  <c:v>40039.417049000003</c:v>
                </c:pt>
                <c:pt idx="1983">
                  <c:v>40039.427465000001</c:v>
                </c:pt>
                <c:pt idx="1984">
                  <c:v>40039.437881999998</c:v>
                </c:pt>
                <c:pt idx="1985">
                  <c:v>40039.448299000003</c:v>
                </c:pt>
                <c:pt idx="1986">
                  <c:v>40039.458715000001</c:v>
                </c:pt>
                <c:pt idx="1987">
                  <c:v>40039.469131999998</c:v>
                </c:pt>
                <c:pt idx="1988">
                  <c:v>40039.479549000003</c:v>
                </c:pt>
                <c:pt idx="1989">
                  <c:v>40039.489965000001</c:v>
                </c:pt>
                <c:pt idx="1990">
                  <c:v>40039.500381999998</c:v>
                </c:pt>
                <c:pt idx="1991">
                  <c:v>40039.510799000003</c:v>
                </c:pt>
                <c:pt idx="1992">
                  <c:v>40039.521215000001</c:v>
                </c:pt>
                <c:pt idx="1993">
                  <c:v>40039.531631999998</c:v>
                </c:pt>
                <c:pt idx="1994">
                  <c:v>40039.542049000003</c:v>
                </c:pt>
                <c:pt idx="1995">
                  <c:v>40039.552465000001</c:v>
                </c:pt>
                <c:pt idx="1996">
                  <c:v>40039.562881999998</c:v>
                </c:pt>
                <c:pt idx="1997">
                  <c:v>40039.573299000003</c:v>
                </c:pt>
                <c:pt idx="1998">
                  <c:v>40039.583715000001</c:v>
                </c:pt>
                <c:pt idx="1999">
                  <c:v>40039.594131999998</c:v>
                </c:pt>
                <c:pt idx="2000">
                  <c:v>40039.604549000003</c:v>
                </c:pt>
                <c:pt idx="2001">
                  <c:v>40039.614965000001</c:v>
                </c:pt>
                <c:pt idx="2002">
                  <c:v>40039.625381999998</c:v>
                </c:pt>
                <c:pt idx="2003">
                  <c:v>40039.635799000003</c:v>
                </c:pt>
                <c:pt idx="2004">
                  <c:v>40039.646215000001</c:v>
                </c:pt>
                <c:pt idx="2005">
                  <c:v>40039.656631999998</c:v>
                </c:pt>
                <c:pt idx="2006">
                  <c:v>40039.667049000003</c:v>
                </c:pt>
                <c:pt idx="2007">
                  <c:v>40039.677465000001</c:v>
                </c:pt>
                <c:pt idx="2008">
                  <c:v>40039.687881999998</c:v>
                </c:pt>
                <c:pt idx="2009">
                  <c:v>40039.698299000003</c:v>
                </c:pt>
                <c:pt idx="2010">
                  <c:v>40039.708715000001</c:v>
                </c:pt>
                <c:pt idx="2011">
                  <c:v>40039.719131999998</c:v>
                </c:pt>
                <c:pt idx="2012">
                  <c:v>40039.729549000003</c:v>
                </c:pt>
                <c:pt idx="2013">
                  <c:v>40039.739965000001</c:v>
                </c:pt>
                <c:pt idx="2014">
                  <c:v>40039.750381999998</c:v>
                </c:pt>
                <c:pt idx="2015">
                  <c:v>40039.760799000003</c:v>
                </c:pt>
                <c:pt idx="2016">
                  <c:v>40039.771215000001</c:v>
                </c:pt>
                <c:pt idx="2017">
                  <c:v>40039.781631999998</c:v>
                </c:pt>
                <c:pt idx="2018">
                  <c:v>40039.792049000003</c:v>
                </c:pt>
                <c:pt idx="2019">
                  <c:v>40039.802465000001</c:v>
                </c:pt>
                <c:pt idx="2020">
                  <c:v>40039.812881999998</c:v>
                </c:pt>
                <c:pt idx="2021">
                  <c:v>40039.823299000003</c:v>
                </c:pt>
                <c:pt idx="2022">
                  <c:v>40039.833715000001</c:v>
                </c:pt>
                <c:pt idx="2023">
                  <c:v>40039.844131999998</c:v>
                </c:pt>
                <c:pt idx="2024">
                  <c:v>40039.854549000003</c:v>
                </c:pt>
                <c:pt idx="2025">
                  <c:v>40039.864965000001</c:v>
                </c:pt>
                <c:pt idx="2026">
                  <c:v>40039.875381999998</c:v>
                </c:pt>
                <c:pt idx="2027">
                  <c:v>40039.885799000003</c:v>
                </c:pt>
                <c:pt idx="2028">
                  <c:v>40039.896215000001</c:v>
                </c:pt>
                <c:pt idx="2029">
                  <c:v>40039.906631999998</c:v>
                </c:pt>
                <c:pt idx="2030">
                  <c:v>40039.917049000003</c:v>
                </c:pt>
                <c:pt idx="2031">
                  <c:v>40039.927465000001</c:v>
                </c:pt>
                <c:pt idx="2032">
                  <c:v>40039.937881999998</c:v>
                </c:pt>
                <c:pt idx="2033">
                  <c:v>40039.948299000003</c:v>
                </c:pt>
                <c:pt idx="2034">
                  <c:v>40039.958715000001</c:v>
                </c:pt>
                <c:pt idx="2035">
                  <c:v>40039.969131999998</c:v>
                </c:pt>
                <c:pt idx="2036">
                  <c:v>40039.979549000003</c:v>
                </c:pt>
                <c:pt idx="2037">
                  <c:v>40039.989965000001</c:v>
                </c:pt>
                <c:pt idx="2038">
                  <c:v>40040.000381999998</c:v>
                </c:pt>
                <c:pt idx="2039">
                  <c:v>40040.010799000003</c:v>
                </c:pt>
                <c:pt idx="2040">
                  <c:v>40040.021215000001</c:v>
                </c:pt>
                <c:pt idx="2041">
                  <c:v>40040.031631999998</c:v>
                </c:pt>
                <c:pt idx="2042">
                  <c:v>40040.042049000003</c:v>
                </c:pt>
                <c:pt idx="2043">
                  <c:v>40040.052465000001</c:v>
                </c:pt>
                <c:pt idx="2044">
                  <c:v>40040.062881999998</c:v>
                </c:pt>
                <c:pt idx="2045">
                  <c:v>40040.073299000003</c:v>
                </c:pt>
                <c:pt idx="2046">
                  <c:v>40040.083715000001</c:v>
                </c:pt>
                <c:pt idx="2047">
                  <c:v>40040.094131999998</c:v>
                </c:pt>
                <c:pt idx="2048">
                  <c:v>40040.104549000003</c:v>
                </c:pt>
                <c:pt idx="2049">
                  <c:v>40040.114965000001</c:v>
                </c:pt>
                <c:pt idx="2050">
                  <c:v>40040.125381999998</c:v>
                </c:pt>
                <c:pt idx="2051">
                  <c:v>40040.135799000003</c:v>
                </c:pt>
                <c:pt idx="2052">
                  <c:v>40040.146215000001</c:v>
                </c:pt>
                <c:pt idx="2053">
                  <c:v>40040.156631999998</c:v>
                </c:pt>
                <c:pt idx="2054">
                  <c:v>40040.167049000003</c:v>
                </c:pt>
                <c:pt idx="2055">
                  <c:v>40040.177465000001</c:v>
                </c:pt>
                <c:pt idx="2056">
                  <c:v>40040.187881999998</c:v>
                </c:pt>
                <c:pt idx="2057">
                  <c:v>40040.198299000003</c:v>
                </c:pt>
                <c:pt idx="2058">
                  <c:v>40040.208715000001</c:v>
                </c:pt>
                <c:pt idx="2059">
                  <c:v>40040.219131999998</c:v>
                </c:pt>
                <c:pt idx="2060">
                  <c:v>40040.229549000003</c:v>
                </c:pt>
                <c:pt idx="2061">
                  <c:v>40040.239965000001</c:v>
                </c:pt>
                <c:pt idx="2062">
                  <c:v>40040.250381999998</c:v>
                </c:pt>
                <c:pt idx="2063">
                  <c:v>40040.260799000003</c:v>
                </c:pt>
                <c:pt idx="2064">
                  <c:v>40040.271215000001</c:v>
                </c:pt>
                <c:pt idx="2065">
                  <c:v>40040.281631999998</c:v>
                </c:pt>
                <c:pt idx="2066">
                  <c:v>40040.292049000003</c:v>
                </c:pt>
                <c:pt idx="2067">
                  <c:v>40040.302465000001</c:v>
                </c:pt>
                <c:pt idx="2068">
                  <c:v>40040.312881999998</c:v>
                </c:pt>
                <c:pt idx="2069">
                  <c:v>40040.323299000003</c:v>
                </c:pt>
                <c:pt idx="2070">
                  <c:v>40040.333715000001</c:v>
                </c:pt>
                <c:pt idx="2071">
                  <c:v>40040.344131999998</c:v>
                </c:pt>
                <c:pt idx="2072">
                  <c:v>40040.354549000003</c:v>
                </c:pt>
                <c:pt idx="2073">
                  <c:v>40040.364965000001</c:v>
                </c:pt>
                <c:pt idx="2074">
                  <c:v>40040.375381999998</c:v>
                </c:pt>
                <c:pt idx="2075">
                  <c:v>40040.385799000003</c:v>
                </c:pt>
                <c:pt idx="2076">
                  <c:v>40040.396215000001</c:v>
                </c:pt>
                <c:pt idx="2077">
                  <c:v>40040.406631999998</c:v>
                </c:pt>
                <c:pt idx="2078">
                  <c:v>40040.417049000003</c:v>
                </c:pt>
                <c:pt idx="2079">
                  <c:v>40040.427465000001</c:v>
                </c:pt>
                <c:pt idx="2080">
                  <c:v>40040.437881999998</c:v>
                </c:pt>
                <c:pt idx="2081">
                  <c:v>40040.448299000003</c:v>
                </c:pt>
                <c:pt idx="2082">
                  <c:v>40040.458715000001</c:v>
                </c:pt>
                <c:pt idx="2083">
                  <c:v>40040.469131999998</c:v>
                </c:pt>
                <c:pt idx="2084">
                  <c:v>40040.479549000003</c:v>
                </c:pt>
                <c:pt idx="2085">
                  <c:v>40040.489965000001</c:v>
                </c:pt>
                <c:pt idx="2086">
                  <c:v>40040.500381999998</c:v>
                </c:pt>
                <c:pt idx="2087">
                  <c:v>40040.510799000003</c:v>
                </c:pt>
                <c:pt idx="2088">
                  <c:v>40040.521215000001</c:v>
                </c:pt>
                <c:pt idx="2089">
                  <c:v>40040.531631999998</c:v>
                </c:pt>
                <c:pt idx="2090">
                  <c:v>40040.542049000003</c:v>
                </c:pt>
                <c:pt idx="2091">
                  <c:v>40040.552465000001</c:v>
                </c:pt>
                <c:pt idx="2092">
                  <c:v>40040.562881999998</c:v>
                </c:pt>
                <c:pt idx="2093">
                  <c:v>40040.573299000003</c:v>
                </c:pt>
                <c:pt idx="2094">
                  <c:v>40040.583715000001</c:v>
                </c:pt>
                <c:pt idx="2095">
                  <c:v>40040.594131999998</c:v>
                </c:pt>
                <c:pt idx="2096">
                  <c:v>40040.604549000003</c:v>
                </c:pt>
                <c:pt idx="2097">
                  <c:v>40040.614965000001</c:v>
                </c:pt>
                <c:pt idx="2098">
                  <c:v>40040.625381999998</c:v>
                </c:pt>
                <c:pt idx="2099">
                  <c:v>40040.635799000003</c:v>
                </c:pt>
                <c:pt idx="2100">
                  <c:v>40040.646215000001</c:v>
                </c:pt>
                <c:pt idx="2101">
                  <c:v>40040.656631999998</c:v>
                </c:pt>
                <c:pt idx="2102">
                  <c:v>40040.667049000003</c:v>
                </c:pt>
                <c:pt idx="2103">
                  <c:v>40040.677465000001</c:v>
                </c:pt>
                <c:pt idx="2104">
                  <c:v>40040.687881999998</c:v>
                </c:pt>
                <c:pt idx="2105">
                  <c:v>40040.698299000003</c:v>
                </c:pt>
                <c:pt idx="2106">
                  <c:v>40040.708715000001</c:v>
                </c:pt>
                <c:pt idx="2107">
                  <c:v>40040.719131999998</c:v>
                </c:pt>
                <c:pt idx="2108">
                  <c:v>40040.729549000003</c:v>
                </c:pt>
                <c:pt idx="2109">
                  <c:v>40040.739965000001</c:v>
                </c:pt>
                <c:pt idx="2110">
                  <c:v>40040.750381999998</c:v>
                </c:pt>
                <c:pt idx="2111">
                  <c:v>40040.760799000003</c:v>
                </c:pt>
                <c:pt idx="2112">
                  <c:v>40040.771215000001</c:v>
                </c:pt>
                <c:pt idx="2113">
                  <c:v>40040.781631999998</c:v>
                </c:pt>
                <c:pt idx="2114">
                  <c:v>40040.792049000003</c:v>
                </c:pt>
                <c:pt idx="2115">
                  <c:v>40040.802465000001</c:v>
                </c:pt>
                <c:pt idx="2116">
                  <c:v>40040.812881999998</c:v>
                </c:pt>
                <c:pt idx="2117">
                  <c:v>40040.823299000003</c:v>
                </c:pt>
                <c:pt idx="2118">
                  <c:v>40040.833715000001</c:v>
                </c:pt>
                <c:pt idx="2119">
                  <c:v>40040.844131999998</c:v>
                </c:pt>
                <c:pt idx="2120">
                  <c:v>40040.854549000003</c:v>
                </c:pt>
                <c:pt idx="2121">
                  <c:v>40040.864965000001</c:v>
                </c:pt>
                <c:pt idx="2122">
                  <c:v>40040.875381999998</c:v>
                </c:pt>
                <c:pt idx="2123">
                  <c:v>40040.885799000003</c:v>
                </c:pt>
                <c:pt idx="2124">
                  <c:v>40040.896215000001</c:v>
                </c:pt>
                <c:pt idx="2125">
                  <c:v>40040.906631999998</c:v>
                </c:pt>
                <c:pt idx="2126">
                  <c:v>40040.917049000003</c:v>
                </c:pt>
                <c:pt idx="2127">
                  <c:v>40040.927465000001</c:v>
                </c:pt>
                <c:pt idx="2128">
                  <c:v>40040.937881999998</c:v>
                </c:pt>
                <c:pt idx="2129">
                  <c:v>40040.948299000003</c:v>
                </c:pt>
                <c:pt idx="2130">
                  <c:v>40040.958715000001</c:v>
                </c:pt>
                <c:pt idx="2131">
                  <c:v>40040.969131999998</c:v>
                </c:pt>
                <c:pt idx="2132">
                  <c:v>40040.979549000003</c:v>
                </c:pt>
                <c:pt idx="2133">
                  <c:v>40040.989965000001</c:v>
                </c:pt>
                <c:pt idx="2134">
                  <c:v>40041.000381999998</c:v>
                </c:pt>
                <c:pt idx="2135">
                  <c:v>40041.010799000003</c:v>
                </c:pt>
                <c:pt idx="2136">
                  <c:v>40041.021215000001</c:v>
                </c:pt>
                <c:pt idx="2137">
                  <c:v>40041.031631999998</c:v>
                </c:pt>
                <c:pt idx="2138">
                  <c:v>40041.042049000003</c:v>
                </c:pt>
                <c:pt idx="2139">
                  <c:v>40041.052465000001</c:v>
                </c:pt>
                <c:pt idx="2140">
                  <c:v>40041.062881999998</c:v>
                </c:pt>
                <c:pt idx="2141">
                  <c:v>40041.073299000003</c:v>
                </c:pt>
                <c:pt idx="2142">
                  <c:v>40041.083715000001</c:v>
                </c:pt>
                <c:pt idx="2143">
                  <c:v>40041.094131999998</c:v>
                </c:pt>
                <c:pt idx="2144">
                  <c:v>40041.104549000003</c:v>
                </c:pt>
                <c:pt idx="2145">
                  <c:v>40041.114965000001</c:v>
                </c:pt>
                <c:pt idx="2146">
                  <c:v>40041.125381999998</c:v>
                </c:pt>
                <c:pt idx="2147">
                  <c:v>40041.135799000003</c:v>
                </c:pt>
                <c:pt idx="2148">
                  <c:v>40041.146215000001</c:v>
                </c:pt>
                <c:pt idx="2149">
                  <c:v>40041.156631999998</c:v>
                </c:pt>
                <c:pt idx="2150">
                  <c:v>40041.167049000003</c:v>
                </c:pt>
                <c:pt idx="2151">
                  <c:v>40041.177465000001</c:v>
                </c:pt>
                <c:pt idx="2152">
                  <c:v>40041.187881999998</c:v>
                </c:pt>
                <c:pt idx="2153">
                  <c:v>40041.198299000003</c:v>
                </c:pt>
                <c:pt idx="2154">
                  <c:v>40041.208715000001</c:v>
                </c:pt>
                <c:pt idx="2155">
                  <c:v>40041.219131999998</c:v>
                </c:pt>
                <c:pt idx="2156">
                  <c:v>40041.229549000003</c:v>
                </c:pt>
                <c:pt idx="2157">
                  <c:v>40041.239965000001</c:v>
                </c:pt>
                <c:pt idx="2158">
                  <c:v>40041.250381999998</c:v>
                </c:pt>
                <c:pt idx="2159">
                  <c:v>40041.260799000003</c:v>
                </c:pt>
                <c:pt idx="2160">
                  <c:v>40041.271215000001</c:v>
                </c:pt>
                <c:pt idx="2161">
                  <c:v>40041.281631999998</c:v>
                </c:pt>
                <c:pt idx="2162">
                  <c:v>40041.292049000003</c:v>
                </c:pt>
                <c:pt idx="2163">
                  <c:v>40041.302465000001</c:v>
                </c:pt>
                <c:pt idx="2164">
                  <c:v>40041.312881999998</c:v>
                </c:pt>
                <c:pt idx="2165">
                  <c:v>40041.323299000003</c:v>
                </c:pt>
                <c:pt idx="2166">
                  <c:v>40041.333715000001</c:v>
                </c:pt>
                <c:pt idx="2167">
                  <c:v>40041.344131999998</c:v>
                </c:pt>
                <c:pt idx="2168">
                  <c:v>40041.354549000003</c:v>
                </c:pt>
                <c:pt idx="2169">
                  <c:v>40041.364965000001</c:v>
                </c:pt>
                <c:pt idx="2170">
                  <c:v>40041.375381999998</c:v>
                </c:pt>
                <c:pt idx="2171">
                  <c:v>40041.385799000003</c:v>
                </c:pt>
                <c:pt idx="2172">
                  <c:v>40041.396215000001</c:v>
                </c:pt>
                <c:pt idx="2173">
                  <c:v>40041.406631999998</c:v>
                </c:pt>
                <c:pt idx="2174">
                  <c:v>40041.417049000003</c:v>
                </c:pt>
                <c:pt idx="2175">
                  <c:v>40041.427465000001</c:v>
                </c:pt>
                <c:pt idx="2176">
                  <c:v>40041.437881999998</c:v>
                </c:pt>
                <c:pt idx="2177">
                  <c:v>40041.448299000003</c:v>
                </c:pt>
                <c:pt idx="2178">
                  <c:v>40041.458715000001</c:v>
                </c:pt>
                <c:pt idx="2179">
                  <c:v>40041.469131999998</c:v>
                </c:pt>
                <c:pt idx="2180">
                  <c:v>40041.479549000003</c:v>
                </c:pt>
                <c:pt idx="2181">
                  <c:v>40041.489965000001</c:v>
                </c:pt>
                <c:pt idx="2182">
                  <c:v>40041.500381999998</c:v>
                </c:pt>
                <c:pt idx="2183">
                  <c:v>40041.510799000003</c:v>
                </c:pt>
                <c:pt idx="2184">
                  <c:v>40041.521215000001</c:v>
                </c:pt>
                <c:pt idx="2185">
                  <c:v>40041.531631999998</c:v>
                </c:pt>
                <c:pt idx="2186">
                  <c:v>40041.542049000003</c:v>
                </c:pt>
                <c:pt idx="2187">
                  <c:v>40041.552465000001</c:v>
                </c:pt>
                <c:pt idx="2188">
                  <c:v>40041.562881999998</c:v>
                </c:pt>
                <c:pt idx="2189">
                  <c:v>40041.573299000003</c:v>
                </c:pt>
                <c:pt idx="2190">
                  <c:v>40041.583715000001</c:v>
                </c:pt>
                <c:pt idx="2191">
                  <c:v>40041.594131999998</c:v>
                </c:pt>
                <c:pt idx="2192">
                  <c:v>40041.604549000003</c:v>
                </c:pt>
                <c:pt idx="2193">
                  <c:v>40041.614965000001</c:v>
                </c:pt>
                <c:pt idx="2194">
                  <c:v>40041.625381999998</c:v>
                </c:pt>
                <c:pt idx="2195">
                  <c:v>40041.635799000003</c:v>
                </c:pt>
                <c:pt idx="2196">
                  <c:v>40041.646215000001</c:v>
                </c:pt>
                <c:pt idx="2197">
                  <c:v>40041.656631999998</c:v>
                </c:pt>
                <c:pt idx="2198">
                  <c:v>40041.667049000003</c:v>
                </c:pt>
                <c:pt idx="2199">
                  <c:v>40041.677465000001</c:v>
                </c:pt>
                <c:pt idx="2200">
                  <c:v>40041.687881999998</c:v>
                </c:pt>
                <c:pt idx="2201">
                  <c:v>40041.698299000003</c:v>
                </c:pt>
                <c:pt idx="2202">
                  <c:v>40041.708715000001</c:v>
                </c:pt>
                <c:pt idx="2203">
                  <c:v>40041.719131999998</c:v>
                </c:pt>
                <c:pt idx="2204">
                  <c:v>40041.729549000003</c:v>
                </c:pt>
                <c:pt idx="2205">
                  <c:v>40041.739965000001</c:v>
                </c:pt>
                <c:pt idx="2206">
                  <c:v>40041.750381999998</c:v>
                </c:pt>
                <c:pt idx="2207">
                  <c:v>40041.760799000003</c:v>
                </c:pt>
                <c:pt idx="2208">
                  <c:v>40041.771215000001</c:v>
                </c:pt>
                <c:pt idx="2209">
                  <c:v>40041.781631999998</c:v>
                </c:pt>
                <c:pt idx="2210">
                  <c:v>40041.792049000003</c:v>
                </c:pt>
                <c:pt idx="2211">
                  <c:v>40041.802465000001</c:v>
                </c:pt>
                <c:pt idx="2212">
                  <c:v>40041.812881999998</c:v>
                </c:pt>
                <c:pt idx="2213">
                  <c:v>40041.823299000003</c:v>
                </c:pt>
                <c:pt idx="2214">
                  <c:v>40041.833715000001</c:v>
                </c:pt>
                <c:pt idx="2215">
                  <c:v>40041.844131999998</c:v>
                </c:pt>
                <c:pt idx="2216">
                  <c:v>40041.854549000003</c:v>
                </c:pt>
                <c:pt idx="2217">
                  <c:v>40041.864965000001</c:v>
                </c:pt>
                <c:pt idx="2218">
                  <c:v>40041.875381999998</c:v>
                </c:pt>
                <c:pt idx="2219">
                  <c:v>40041.885799000003</c:v>
                </c:pt>
                <c:pt idx="2220">
                  <c:v>40041.896215000001</c:v>
                </c:pt>
                <c:pt idx="2221">
                  <c:v>40041.906631999998</c:v>
                </c:pt>
                <c:pt idx="2222">
                  <c:v>40041.917049000003</c:v>
                </c:pt>
                <c:pt idx="2223">
                  <c:v>40041.927465000001</c:v>
                </c:pt>
                <c:pt idx="2224">
                  <c:v>40041.937881999998</c:v>
                </c:pt>
                <c:pt idx="2225">
                  <c:v>40041.948299000003</c:v>
                </c:pt>
                <c:pt idx="2226">
                  <c:v>40041.958715000001</c:v>
                </c:pt>
                <c:pt idx="2227">
                  <c:v>40041.969131999998</c:v>
                </c:pt>
                <c:pt idx="2228">
                  <c:v>40041.979549000003</c:v>
                </c:pt>
                <c:pt idx="2229">
                  <c:v>40041.989965000001</c:v>
                </c:pt>
                <c:pt idx="2230">
                  <c:v>40042.000381999998</c:v>
                </c:pt>
                <c:pt idx="2231">
                  <c:v>40042.010799000003</c:v>
                </c:pt>
                <c:pt idx="2232">
                  <c:v>40042.021215000001</c:v>
                </c:pt>
                <c:pt idx="2233">
                  <c:v>40042.031631999998</c:v>
                </c:pt>
                <c:pt idx="2234">
                  <c:v>40042.042049000003</c:v>
                </c:pt>
                <c:pt idx="2235">
                  <c:v>40042.052465000001</c:v>
                </c:pt>
                <c:pt idx="2236">
                  <c:v>40042.062881999998</c:v>
                </c:pt>
                <c:pt idx="2237">
                  <c:v>40042.073299000003</c:v>
                </c:pt>
                <c:pt idx="2238">
                  <c:v>40042.083715000001</c:v>
                </c:pt>
                <c:pt idx="2239">
                  <c:v>40042.094131999998</c:v>
                </c:pt>
                <c:pt idx="2240">
                  <c:v>40042.104549000003</c:v>
                </c:pt>
                <c:pt idx="2241">
                  <c:v>40042.114965000001</c:v>
                </c:pt>
                <c:pt idx="2242">
                  <c:v>40042.125381999998</c:v>
                </c:pt>
                <c:pt idx="2243">
                  <c:v>40042.135799000003</c:v>
                </c:pt>
                <c:pt idx="2244">
                  <c:v>40042.146215000001</c:v>
                </c:pt>
                <c:pt idx="2245">
                  <c:v>40042.156631999998</c:v>
                </c:pt>
                <c:pt idx="2246">
                  <c:v>40042.167049000003</c:v>
                </c:pt>
                <c:pt idx="2247">
                  <c:v>40042.177465000001</c:v>
                </c:pt>
                <c:pt idx="2248">
                  <c:v>40042.187881999998</c:v>
                </c:pt>
                <c:pt idx="2249">
                  <c:v>40042.198299000003</c:v>
                </c:pt>
                <c:pt idx="2250">
                  <c:v>40042.208715000001</c:v>
                </c:pt>
                <c:pt idx="2251">
                  <c:v>40042.219131999998</c:v>
                </c:pt>
                <c:pt idx="2252">
                  <c:v>40042.229549000003</c:v>
                </c:pt>
                <c:pt idx="2253">
                  <c:v>40042.239965000001</c:v>
                </c:pt>
                <c:pt idx="2254">
                  <c:v>40042.250381999998</c:v>
                </c:pt>
                <c:pt idx="2255">
                  <c:v>40042.260799000003</c:v>
                </c:pt>
                <c:pt idx="2256">
                  <c:v>40042.271215000001</c:v>
                </c:pt>
                <c:pt idx="2257">
                  <c:v>40042.281631999998</c:v>
                </c:pt>
                <c:pt idx="2258">
                  <c:v>40042.292049000003</c:v>
                </c:pt>
                <c:pt idx="2259">
                  <c:v>40042.302465000001</c:v>
                </c:pt>
                <c:pt idx="2260">
                  <c:v>40042.312881999998</c:v>
                </c:pt>
                <c:pt idx="2261">
                  <c:v>40042.323299000003</c:v>
                </c:pt>
                <c:pt idx="2262">
                  <c:v>40042.333715000001</c:v>
                </c:pt>
                <c:pt idx="2263">
                  <c:v>40042.344131999998</c:v>
                </c:pt>
                <c:pt idx="2264">
                  <c:v>40042.354549000003</c:v>
                </c:pt>
                <c:pt idx="2265">
                  <c:v>40042.364965000001</c:v>
                </c:pt>
                <c:pt idx="2266">
                  <c:v>40042.375381999998</c:v>
                </c:pt>
                <c:pt idx="2267">
                  <c:v>40042.385799000003</c:v>
                </c:pt>
                <c:pt idx="2268">
                  <c:v>40042.396215000001</c:v>
                </c:pt>
                <c:pt idx="2269">
                  <c:v>40042.406631999998</c:v>
                </c:pt>
                <c:pt idx="2270">
                  <c:v>40042.417049000003</c:v>
                </c:pt>
                <c:pt idx="2271">
                  <c:v>40042.427465000001</c:v>
                </c:pt>
                <c:pt idx="2272">
                  <c:v>40042.437881999998</c:v>
                </c:pt>
                <c:pt idx="2273">
                  <c:v>40042.448299000003</c:v>
                </c:pt>
                <c:pt idx="2274">
                  <c:v>40042.458715000001</c:v>
                </c:pt>
                <c:pt idx="2275">
                  <c:v>40042.469131999998</c:v>
                </c:pt>
                <c:pt idx="2276">
                  <c:v>40042.479549000003</c:v>
                </c:pt>
                <c:pt idx="2277">
                  <c:v>40042.489965000001</c:v>
                </c:pt>
                <c:pt idx="2278">
                  <c:v>40042.500381999998</c:v>
                </c:pt>
                <c:pt idx="2279">
                  <c:v>40042.510799000003</c:v>
                </c:pt>
                <c:pt idx="2280">
                  <c:v>40042.521215000001</c:v>
                </c:pt>
                <c:pt idx="2281">
                  <c:v>40042.531631999998</c:v>
                </c:pt>
                <c:pt idx="2282">
                  <c:v>40042.542049000003</c:v>
                </c:pt>
                <c:pt idx="2283">
                  <c:v>40042.552465000001</c:v>
                </c:pt>
                <c:pt idx="2284">
                  <c:v>40042.562881999998</c:v>
                </c:pt>
                <c:pt idx="2285">
                  <c:v>40042.573299000003</c:v>
                </c:pt>
                <c:pt idx="2286">
                  <c:v>40042.583715000001</c:v>
                </c:pt>
                <c:pt idx="2287">
                  <c:v>40042.594131999998</c:v>
                </c:pt>
                <c:pt idx="2288">
                  <c:v>40042.604549000003</c:v>
                </c:pt>
                <c:pt idx="2289">
                  <c:v>40042.614965000001</c:v>
                </c:pt>
                <c:pt idx="2290">
                  <c:v>40042.625381999998</c:v>
                </c:pt>
                <c:pt idx="2291">
                  <c:v>40042.635799000003</c:v>
                </c:pt>
                <c:pt idx="2292">
                  <c:v>40042.646215000001</c:v>
                </c:pt>
                <c:pt idx="2293">
                  <c:v>40042.656631999998</c:v>
                </c:pt>
                <c:pt idx="2294">
                  <c:v>40042.667049000003</c:v>
                </c:pt>
                <c:pt idx="2295">
                  <c:v>40042.677465000001</c:v>
                </c:pt>
                <c:pt idx="2296">
                  <c:v>40042.687881999998</c:v>
                </c:pt>
                <c:pt idx="2297">
                  <c:v>40042.698299000003</c:v>
                </c:pt>
                <c:pt idx="2298">
                  <c:v>40042.708715000001</c:v>
                </c:pt>
                <c:pt idx="2299">
                  <c:v>40042.719131999998</c:v>
                </c:pt>
                <c:pt idx="2300">
                  <c:v>40042.729549000003</c:v>
                </c:pt>
                <c:pt idx="2301">
                  <c:v>40042.739965000001</c:v>
                </c:pt>
                <c:pt idx="2302">
                  <c:v>40042.750381999998</c:v>
                </c:pt>
                <c:pt idx="2303">
                  <c:v>40042.760799000003</c:v>
                </c:pt>
                <c:pt idx="2304">
                  <c:v>40042.771215000001</c:v>
                </c:pt>
                <c:pt idx="2305">
                  <c:v>40042.781631999998</c:v>
                </c:pt>
                <c:pt idx="2306">
                  <c:v>40042.792049000003</c:v>
                </c:pt>
                <c:pt idx="2307">
                  <c:v>40042.802465000001</c:v>
                </c:pt>
                <c:pt idx="2308">
                  <c:v>40042.812881999998</c:v>
                </c:pt>
                <c:pt idx="2309">
                  <c:v>40042.823299000003</c:v>
                </c:pt>
                <c:pt idx="2310">
                  <c:v>40042.833715000001</c:v>
                </c:pt>
                <c:pt idx="2311">
                  <c:v>40042.844131999998</c:v>
                </c:pt>
                <c:pt idx="2312">
                  <c:v>40042.854549000003</c:v>
                </c:pt>
                <c:pt idx="2313">
                  <c:v>40042.864965000001</c:v>
                </c:pt>
                <c:pt idx="2314">
                  <c:v>40042.875381999998</c:v>
                </c:pt>
                <c:pt idx="2315">
                  <c:v>40042.885799000003</c:v>
                </c:pt>
                <c:pt idx="2316">
                  <c:v>40042.896215000001</c:v>
                </c:pt>
                <c:pt idx="2317">
                  <c:v>40042.906631999998</c:v>
                </c:pt>
                <c:pt idx="2318">
                  <c:v>40042.917049000003</c:v>
                </c:pt>
                <c:pt idx="2319">
                  <c:v>40042.927465000001</c:v>
                </c:pt>
                <c:pt idx="2320">
                  <c:v>40042.937881999998</c:v>
                </c:pt>
                <c:pt idx="2321">
                  <c:v>40042.948299000003</c:v>
                </c:pt>
                <c:pt idx="2322">
                  <c:v>40042.958715000001</c:v>
                </c:pt>
                <c:pt idx="2323">
                  <c:v>40042.969131999998</c:v>
                </c:pt>
                <c:pt idx="2324">
                  <c:v>40042.979549000003</c:v>
                </c:pt>
                <c:pt idx="2325">
                  <c:v>40042.989965000001</c:v>
                </c:pt>
                <c:pt idx="2326">
                  <c:v>40043.000381999998</c:v>
                </c:pt>
                <c:pt idx="2327">
                  <c:v>40043.010799000003</c:v>
                </c:pt>
                <c:pt idx="2328">
                  <c:v>40043.021215000001</c:v>
                </c:pt>
                <c:pt idx="2329">
                  <c:v>40043.031631999998</c:v>
                </c:pt>
                <c:pt idx="2330">
                  <c:v>40043.042049000003</c:v>
                </c:pt>
                <c:pt idx="2331">
                  <c:v>40043.052465000001</c:v>
                </c:pt>
                <c:pt idx="2332">
                  <c:v>40043.062881999998</c:v>
                </c:pt>
                <c:pt idx="2333">
                  <c:v>40043.073299000003</c:v>
                </c:pt>
                <c:pt idx="2334">
                  <c:v>40043.083715000001</c:v>
                </c:pt>
                <c:pt idx="2335">
                  <c:v>40043.094131999998</c:v>
                </c:pt>
                <c:pt idx="2336">
                  <c:v>40043.104549000003</c:v>
                </c:pt>
                <c:pt idx="2337">
                  <c:v>40043.114965000001</c:v>
                </c:pt>
                <c:pt idx="2338">
                  <c:v>40043.125381999998</c:v>
                </c:pt>
                <c:pt idx="2339">
                  <c:v>40043.135799000003</c:v>
                </c:pt>
                <c:pt idx="2340">
                  <c:v>40043.146215000001</c:v>
                </c:pt>
                <c:pt idx="2341">
                  <c:v>40043.156631999998</c:v>
                </c:pt>
                <c:pt idx="2342">
                  <c:v>40043.167049000003</c:v>
                </c:pt>
                <c:pt idx="2343">
                  <c:v>40043.177465000001</c:v>
                </c:pt>
                <c:pt idx="2344">
                  <c:v>40043.187881999998</c:v>
                </c:pt>
                <c:pt idx="2345">
                  <c:v>40043.198299000003</c:v>
                </c:pt>
                <c:pt idx="2346">
                  <c:v>40043.208715000001</c:v>
                </c:pt>
                <c:pt idx="2347">
                  <c:v>40043.219131999998</c:v>
                </c:pt>
                <c:pt idx="2348">
                  <c:v>40043.229549000003</c:v>
                </c:pt>
                <c:pt idx="2349">
                  <c:v>40043.239965000001</c:v>
                </c:pt>
                <c:pt idx="2350">
                  <c:v>40043.250381999998</c:v>
                </c:pt>
                <c:pt idx="2351">
                  <c:v>40043.260799000003</c:v>
                </c:pt>
                <c:pt idx="2352">
                  <c:v>40043.271215000001</c:v>
                </c:pt>
                <c:pt idx="2353">
                  <c:v>40043.281631999998</c:v>
                </c:pt>
                <c:pt idx="2354">
                  <c:v>40043.292049000003</c:v>
                </c:pt>
                <c:pt idx="2355">
                  <c:v>40043.302465000001</c:v>
                </c:pt>
                <c:pt idx="2356">
                  <c:v>40043.312881999998</c:v>
                </c:pt>
                <c:pt idx="2357">
                  <c:v>40043.323299000003</c:v>
                </c:pt>
                <c:pt idx="2358">
                  <c:v>40043.333715000001</c:v>
                </c:pt>
                <c:pt idx="2359">
                  <c:v>40043.344131999998</c:v>
                </c:pt>
                <c:pt idx="2360">
                  <c:v>40043.354549000003</c:v>
                </c:pt>
                <c:pt idx="2361">
                  <c:v>40043.364965000001</c:v>
                </c:pt>
                <c:pt idx="2362">
                  <c:v>40043.375381999998</c:v>
                </c:pt>
                <c:pt idx="2363">
                  <c:v>40043.385799000003</c:v>
                </c:pt>
                <c:pt idx="2364">
                  <c:v>40043.396215000001</c:v>
                </c:pt>
                <c:pt idx="2365">
                  <c:v>40043.406631999998</c:v>
                </c:pt>
                <c:pt idx="2366">
                  <c:v>40043.417049000003</c:v>
                </c:pt>
                <c:pt idx="2367">
                  <c:v>40043.427465000001</c:v>
                </c:pt>
                <c:pt idx="2368">
                  <c:v>40043.437881999998</c:v>
                </c:pt>
                <c:pt idx="2369">
                  <c:v>40043.448299000003</c:v>
                </c:pt>
                <c:pt idx="2370">
                  <c:v>40043.458715000001</c:v>
                </c:pt>
                <c:pt idx="2371">
                  <c:v>40043.469131999998</c:v>
                </c:pt>
                <c:pt idx="2372">
                  <c:v>40043.479549000003</c:v>
                </c:pt>
                <c:pt idx="2373">
                  <c:v>40043.489965000001</c:v>
                </c:pt>
                <c:pt idx="2374">
                  <c:v>40043.500381999998</c:v>
                </c:pt>
                <c:pt idx="2375">
                  <c:v>40043.510799000003</c:v>
                </c:pt>
                <c:pt idx="2376">
                  <c:v>40043.521215000001</c:v>
                </c:pt>
                <c:pt idx="2377">
                  <c:v>40043.531631999998</c:v>
                </c:pt>
                <c:pt idx="2378">
                  <c:v>40043.542049000003</c:v>
                </c:pt>
                <c:pt idx="2379">
                  <c:v>40043.552465000001</c:v>
                </c:pt>
                <c:pt idx="2380">
                  <c:v>40043.562881999998</c:v>
                </c:pt>
                <c:pt idx="2381">
                  <c:v>40043.573299000003</c:v>
                </c:pt>
                <c:pt idx="2382">
                  <c:v>40043.583715000001</c:v>
                </c:pt>
                <c:pt idx="2383">
                  <c:v>40043.594131999998</c:v>
                </c:pt>
                <c:pt idx="2384">
                  <c:v>40043.604549000003</c:v>
                </c:pt>
                <c:pt idx="2385">
                  <c:v>40043.614965000001</c:v>
                </c:pt>
                <c:pt idx="2386">
                  <c:v>40043.625381999998</c:v>
                </c:pt>
                <c:pt idx="2387">
                  <c:v>40043.635799000003</c:v>
                </c:pt>
                <c:pt idx="2388">
                  <c:v>40043.646215000001</c:v>
                </c:pt>
                <c:pt idx="2389">
                  <c:v>40043.656631999998</c:v>
                </c:pt>
                <c:pt idx="2390">
                  <c:v>40043.667049000003</c:v>
                </c:pt>
                <c:pt idx="2391">
                  <c:v>40043.677465000001</c:v>
                </c:pt>
                <c:pt idx="2392">
                  <c:v>40043.687881999998</c:v>
                </c:pt>
                <c:pt idx="2393">
                  <c:v>40043.698299000003</c:v>
                </c:pt>
                <c:pt idx="2394">
                  <c:v>40043.708715000001</c:v>
                </c:pt>
                <c:pt idx="2395">
                  <c:v>40043.719131999998</c:v>
                </c:pt>
                <c:pt idx="2396">
                  <c:v>40043.729549000003</c:v>
                </c:pt>
                <c:pt idx="2397">
                  <c:v>40043.739965000001</c:v>
                </c:pt>
                <c:pt idx="2398">
                  <c:v>40043.750381999998</c:v>
                </c:pt>
                <c:pt idx="2399">
                  <c:v>40043.760799000003</c:v>
                </c:pt>
                <c:pt idx="2400">
                  <c:v>40043.771215000001</c:v>
                </c:pt>
                <c:pt idx="2401">
                  <c:v>40043.781631999998</c:v>
                </c:pt>
                <c:pt idx="2402">
                  <c:v>40043.792049000003</c:v>
                </c:pt>
                <c:pt idx="2403">
                  <c:v>40043.802465000001</c:v>
                </c:pt>
                <c:pt idx="2404">
                  <c:v>40043.812881999998</c:v>
                </c:pt>
                <c:pt idx="2405">
                  <c:v>40043.823299000003</c:v>
                </c:pt>
                <c:pt idx="2406">
                  <c:v>40043.833715000001</c:v>
                </c:pt>
                <c:pt idx="2407">
                  <c:v>40043.844131999998</c:v>
                </c:pt>
                <c:pt idx="2408">
                  <c:v>40043.854549000003</c:v>
                </c:pt>
                <c:pt idx="2409">
                  <c:v>40043.864965000001</c:v>
                </c:pt>
                <c:pt idx="2410">
                  <c:v>40043.875381999998</c:v>
                </c:pt>
                <c:pt idx="2411">
                  <c:v>40043.885799000003</c:v>
                </c:pt>
                <c:pt idx="2412">
                  <c:v>40043.896215000001</c:v>
                </c:pt>
                <c:pt idx="2413">
                  <c:v>40043.906631999998</c:v>
                </c:pt>
                <c:pt idx="2414">
                  <c:v>40043.917049000003</c:v>
                </c:pt>
                <c:pt idx="2415">
                  <c:v>40043.927465000001</c:v>
                </c:pt>
                <c:pt idx="2416">
                  <c:v>40043.937881999998</c:v>
                </c:pt>
                <c:pt idx="2417">
                  <c:v>40043.948299000003</c:v>
                </c:pt>
                <c:pt idx="2418">
                  <c:v>40043.958715000001</c:v>
                </c:pt>
                <c:pt idx="2419">
                  <c:v>40043.969131999998</c:v>
                </c:pt>
                <c:pt idx="2420">
                  <c:v>40043.979549000003</c:v>
                </c:pt>
                <c:pt idx="2421">
                  <c:v>40043.989965000001</c:v>
                </c:pt>
                <c:pt idx="2422">
                  <c:v>40044.000381999998</c:v>
                </c:pt>
                <c:pt idx="2423">
                  <c:v>40044.010799000003</c:v>
                </c:pt>
                <c:pt idx="2424">
                  <c:v>40044.021215000001</c:v>
                </c:pt>
                <c:pt idx="2425">
                  <c:v>40044.031631999998</c:v>
                </c:pt>
                <c:pt idx="2426">
                  <c:v>40044.042049000003</c:v>
                </c:pt>
                <c:pt idx="2427">
                  <c:v>40044.052465000001</c:v>
                </c:pt>
                <c:pt idx="2428">
                  <c:v>40044.062881999998</c:v>
                </c:pt>
                <c:pt idx="2429">
                  <c:v>40044.073299000003</c:v>
                </c:pt>
                <c:pt idx="2430">
                  <c:v>40044.083715000001</c:v>
                </c:pt>
                <c:pt idx="2431">
                  <c:v>40044.094131999998</c:v>
                </c:pt>
                <c:pt idx="2432">
                  <c:v>40044.104549000003</c:v>
                </c:pt>
                <c:pt idx="2433">
                  <c:v>40044.114965000001</c:v>
                </c:pt>
                <c:pt idx="2434">
                  <c:v>40044.125381999998</c:v>
                </c:pt>
                <c:pt idx="2435">
                  <c:v>40044.135799000003</c:v>
                </c:pt>
                <c:pt idx="2436">
                  <c:v>40044.146215000001</c:v>
                </c:pt>
                <c:pt idx="2437">
                  <c:v>40044.156631999998</c:v>
                </c:pt>
                <c:pt idx="2438">
                  <c:v>40044.167049000003</c:v>
                </c:pt>
                <c:pt idx="2439">
                  <c:v>40044.177465000001</c:v>
                </c:pt>
                <c:pt idx="2440">
                  <c:v>40044.187881999998</c:v>
                </c:pt>
                <c:pt idx="2441">
                  <c:v>40044.198299000003</c:v>
                </c:pt>
                <c:pt idx="2442">
                  <c:v>40044.208715000001</c:v>
                </c:pt>
                <c:pt idx="2443">
                  <c:v>40044.219131999998</c:v>
                </c:pt>
                <c:pt idx="2444">
                  <c:v>40044.229549000003</c:v>
                </c:pt>
                <c:pt idx="2445">
                  <c:v>40044.239965000001</c:v>
                </c:pt>
                <c:pt idx="2446">
                  <c:v>40044.250381999998</c:v>
                </c:pt>
                <c:pt idx="2447">
                  <c:v>40044.260799000003</c:v>
                </c:pt>
                <c:pt idx="2448">
                  <c:v>40044.271215000001</c:v>
                </c:pt>
                <c:pt idx="2449">
                  <c:v>40044.281631999998</c:v>
                </c:pt>
                <c:pt idx="2450">
                  <c:v>40044.292049000003</c:v>
                </c:pt>
                <c:pt idx="2451">
                  <c:v>40044.302465000001</c:v>
                </c:pt>
                <c:pt idx="2452">
                  <c:v>40044.312881999998</c:v>
                </c:pt>
                <c:pt idx="2453">
                  <c:v>40044.323299000003</c:v>
                </c:pt>
                <c:pt idx="2454">
                  <c:v>40044.333715000001</c:v>
                </c:pt>
                <c:pt idx="2455">
                  <c:v>40044.344131999998</c:v>
                </c:pt>
                <c:pt idx="2456">
                  <c:v>40044.354549000003</c:v>
                </c:pt>
                <c:pt idx="2457">
                  <c:v>40044.364965000001</c:v>
                </c:pt>
                <c:pt idx="2458">
                  <c:v>40044.375381999998</c:v>
                </c:pt>
                <c:pt idx="2459">
                  <c:v>40044.385799000003</c:v>
                </c:pt>
                <c:pt idx="2460">
                  <c:v>40044.396215000001</c:v>
                </c:pt>
                <c:pt idx="2461">
                  <c:v>40044.406631999998</c:v>
                </c:pt>
                <c:pt idx="2462">
                  <c:v>40044.417049000003</c:v>
                </c:pt>
                <c:pt idx="2463">
                  <c:v>40044.427465000001</c:v>
                </c:pt>
                <c:pt idx="2464">
                  <c:v>40044.437881999998</c:v>
                </c:pt>
                <c:pt idx="2465">
                  <c:v>40044.448299000003</c:v>
                </c:pt>
                <c:pt idx="2466">
                  <c:v>40044.458715000001</c:v>
                </c:pt>
                <c:pt idx="2467">
                  <c:v>40044.469131999998</c:v>
                </c:pt>
                <c:pt idx="2468">
                  <c:v>40044.479549000003</c:v>
                </c:pt>
                <c:pt idx="2469">
                  <c:v>40044.489965000001</c:v>
                </c:pt>
                <c:pt idx="2470">
                  <c:v>40044.500381999998</c:v>
                </c:pt>
                <c:pt idx="2471">
                  <c:v>40044.510799000003</c:v>
                </c:pt>
                <c:pt idx="2472">
                  <c:v>40044.521215000001</c:v>
                </c:pt>
                <c:pt idx="2473">
                  <c:v>40044.531631999998</c:v>
                </c:pt>
                <c:pt idx="2474">
                  <c:v>40044.542049000003</c:v>
                </c:pt>
                <c:pt idx="2475">
                  <c:v>40044.552465000001</c:v>
                </c:pt>
                <c:pt idx="2476">
                  <c:v>40044.562881999998</c:v>
                </c:pt>
                <c:pt idx="2477">
                  <c:v>40044.573299000003</c:v>
                </c:pt>
                <c:pt idx="2478">
                  <c:v>40044.583715000001</c:v>
                </c:pt>
                <c:pt idx="2479">
                  <c:v>40044.594131999998</c:v>
                </c:pt>
                <c:pt idx="2480">
                  <c:v>40044.604549000003</c:v>
                </c:pt>
                <c:pt idx="2481">
                  <c:v>40044.614965000001</c:v>
                </c:pt>
                <c:pt idx="2482">
                  <c:v>40044.625381999998</c:v>
                </c:pt>
                <c:pt idx="2483">
                  <c:v>40044.635799000003</c:v>
                </c:pt>
                <c:pt idx="2484">
                  <c:v>40044.646215000001</c:v>
                </c:pt>
                <c:pt idx="2485">
                  <c:v>40044.656631999998</c:v>
                </c:pt>
                <c:pt idx="2486">
                  <c:v>40044.667049000003</c:v>
                </c:pt>
                <c:pt idx="2487">
                  <c:v>40044.677465000001</c:v>
                </c:pt>
                <c:pt idx="2488">
                  <c:v>40044.687881999998</c:v>
                </c:pt>
                <c:pt idx="2489">
                  <c:v>40044.698299000003</c:v>
                </c:pt>
                <c:pt idx="2490">
                  <c:v>40044.708715000001</c:v>
                </c:pt>
                <c:pt idx="2491">
                  <c:v>40044.719131999998</c:v>
                </c:pt>
                <c:pt idx="2492">
                  <c:v>40044.729549000003</c:v>
                </c:pt>
                <c:pt idx="2493">
                  <c:v>40044.739965000001</c:v>
                </c:pt>
                <c:pt idx="2494">
                  <c:v>40044.750381999998</c:v>
                </c:pt>
                <c:pt idx="2495">
                  <c:v>40044.760799000003</c:v>
                </c:pt>
                <c:pt idx="2496">
                  <c:v>40044.771215000001</c:v>
                </c:pt>
                <c:pt idx="2497">
                  <c:v>40044.781631999998</c:v>
                </c:pt>
                <c:pt idx="2498">
                  <c:v>40044.792049000003</c:v>
                </c:pt>
                <c:pt idx="2499">
                  <c:v>40044.802465000001</c:v>
                </c:pt>
                <c:pt idx="2500">
                  <c:v>40044.812881999998</c:v>
                </c:pt>
                <c:pt idx="2501">
                  <c:v>40044.823299000003</c:v>
                </c:pt>
                <c:pt idx="2502">
                  <c:v>40044.833715000001</c:v>
                </c:pt>
                <c:pt idx="2503">
                  <c:v>40044.844131999998</c:v>
                </c:pt>
                <c:pt idx="2504">
                  <c:v>40044.854549000003</c:v>
                </c:pt>
                <c:pt idx="2505">
                  <c:v>40044.864965000001</c:v>
                </c:pt>
                <c:pt idx="2506">
                  <c:v>40044.875381999998</c:v>
                </c:pt>
                <c:pt idx="2507">
                  <c:v>40044.885799000003</c:v>
                </c:pt>
                <c:pt idx="2508">
                  <c:v>40044.896215000001</c:v>
                </c:pt>
                <c:pt idx="2509">
                  <c:v>40044.906631999998</c:v>
                </c:pt>
                <c:pt idx="2510">
                  <c:v>40044.917049000003</c:v>
                </c:pt>
                <c:pt idx="2511">
                  <c:v>40044.927465000001</c:v>
                </c:pt>
                <c:pt idx="2512">
                  <c:v>40044.937881999998</c:v>
                </c:pt>
                <c:pt idx="2513">
                  <c:v>40044.948299000003</c:v>
                </c:pt>
                <c:pt idx="2514">
                  <c:v>40044.958715000001</c:v>
                </c:pt>
                <c:pt idx="2515">
                  <c:v>40044.969131999998</c:v>
                </c:pt>
                <c:pt idx="2516">
                  <c:v>40044.979549000003</c:v>
                </c:pt>
                <c:pt idx="2517">
                  <c:v>40044.989965000001</c:v>
                </c:pt>
                <c:pt idx="2518">
                  <c:v>40045.000381999998</c:v>
                </c:pt>
                <c:pt idx="2519">
                  <c:v>40045.010799000003</c:v>
                </c:pt>
                <c:pt idx="2520">
                  <c:v>40045.021215000001</c:v>
                </c:pt>
                <c:pt idx="2521">
                  <c:v>40045.031631999998</c:v>
                </c:pt>
                <c:pt idx="2522">
                  <c:v>40045.042049000003</c:v>
                </c:pt>
                <c:pt idx="2523">
                  <c:v>40045.052465000001</c:v>
                </c:pt>
                <c:pt idx="2524">
                  <c:v>40045.062881999998</c:v>
                </c:pt>
                <c:pt idx="2525">
                  <c:v>40045.073299000003</c:v>
                </c:pt>
                <c:pt idx="2526">
                  <c:v>40045.083715000001</c:v>
                </c:pt>
                <c:pt idx="2527">
                  <c:v>40045.094131999998</c:v>
                </c:pt>
                <c:pt idx="2528">
                  <c:v>40045.104549000003</c:v>
                </c:pt>
                <c:pt idx="2529">
                  <c:v>40045.114965000001</c:v>
                </c:pt>
                <c:pt idx="2530">
                  <c:v>40045.125381999998</c:v>
                </c:pt>
                <c:pt idx="2531">
                  <c:v>40045.135799000003</c:v>
                </c:pt>
                <c:pt idx="2532">
                  <c:v>40045.146215000001</c:v>
                </c:pt>
                <c:pt idx="2533">
                  <c:v>40045.156631999998</c:v>
                </c:pt>
                <c:pt idx="2534">
                  <c:v>40045.167049000003</c:v>
                </c:pt>
                <c:pt idx="2535">
                  <c:v>40045.177465000001</c:v>
                </c:pt>
                <c:pt idx="2536">
                  <c:v>40045.187881999998</c:v>
                </c:pt>
                <c:pt idx="2537">
                  <c:v>40045.198299000003</c:v>
                </c:pt>
                <c:pt idx="2538">
                  <c:v>40045.208715000001</c:v>
                </c:pt>
                <c:pt idx="2539">
                  <c:v>40045.219131999998</c:v>
                </c:pt>
                <c:pt idx="2540">
                  <c:v>40045.229549000003</c:v>
                </c:pt>
                <c:pt idx="2541">
                  <c:v>40045.239965000001</c:v>
                </c:pt>
                <c:pt idx="2542">
                  <c:v>40045.250381999998</c:v>
                </c:pt>
                <c:pt idx="2543">
                  <c:v>40045.260799000003</c:v>
                </c:pt>
                <c:pt idx="2544">
                  <c:v>40045.271215000001</c:v>
                </c:pt>
                <c:pt idx="2545">
                  <c:v>40045.281631999998</c:v>
                </c:pt>
                <c:pt idx="2546">
                  <c:v>40045.292049000003</c:v>
                </c:pt>
                <c:pt idx="2547">
                  <c:v>40045.302465000001</c:v>
                </c:pt>
                <c:pt idx="2548">
                  <c:v>40045.312881999998</c:v>
                </c:pt>
                <c:pt idx="2549">
                  <c:v>40045.323299000003</c:v>
                </c:pt>
                <c:pt idx="2550">
                  <c:v>40045.333715000001</c:v>
                </c:pt>
                <c:pt idx="2551">
                  <c:v>40045.344131999998</c:v>
                </c:pt>
                <c:pt idx="2552">
                  <c:v>40045.354549000003</c:v>
                </c:pt>
                <c:pt idx="2553">
                  <c:v>40045.364965000001</c:v>
                </c:pt>
                <c:pt idx="2554">
                  <c:v>40045.375381999998</c:v>
                </c:pt>
                <c:pt idx="2555">
                  <c:v>40045.385799000003</c:v>
                </c:pt>
                <c:pt idx="2556">
                  <c:v>40045.396215000001</c:v>
                </c:pt>
                <c:pt idx="2557">
                  <c:v>40045.406631999998</c:v>
                </c:pt>
                <c:pt idx="2558">
                  <c:v>40045.417049000003</c:v>
                </c:pt>
                <c:pt idx="2559">
                  <c:v>40045.427465000001</c:v>
                </c:pt>
                <c:pt idx="2560">
                  <c:v>40045.437881999998</c:v>
                </c:pt>
                <c:pt idx="2561">
                  <c:v>40045.448299000003</c:v>
                </c:pt>
                <c:pt idx="2562">
                  <c:v>40045.458715000001</c:v>
                </c:pt>
                <c:pt idx="2563">
                  <c:v>40045.469131999998</c:v>
                </c:pt>
                <c:pt idx="2564">
                  <c:v>40045.479549000003</c:v>
                </c:pt>
                <c:pt idx="2565">
                  <c:v>40045.489965000001</c:v>
                </c:pt>
                <c:pt idx="2566">
                  <c:v>40045.500381999998</c:v>
                </c:pt>
                <c:pt idx="2567">
                  <c:v>40045.510799000003</c:v>
                </c:pt>
                <c:pt idx="2568">
                  <c:v>40045.521215000001</c:v>
                </c:pt>
                <c:pt idx="2569">
                  <c:v>40045.531631999998</c:v>
                </c:pt>
                <c:pt idx="2570">
                  <c:v>40045.542049000003</c:v>
                </c:pt>
                <c:pt idx="2571">
                  <c:v>40045.552465000001</c:v>
                </c:pt>
                <c:pt idx="2572">
                  <c:v>40045.562881999998</c:v>
                </c:pt>
                <c:pt idx="2573">
                  <c:v>40045.573299000003</c:v>
                </c:pt>
                <c:pt idx="2574">
                  <c:v>40045.583715000001</c:v>
                </c:pt>
                <c:pt idx="2575">
                  <c:v>40045.594131999998</c:v>
                </c:pt>
                <c:pt idx="2576">
                  <c:v>40045.604549000003</c:v>
                </c:pt>
                <c:pt idx="2577">
                  <c:v>40045.614965000001</c:v>
                </c:pt>
                <c:pt idx="2578">
                  <c:v>40045.625381999998</c:v>
                </c:pt>
                <c:pt idx="2579">
                  <c:v>40045.635799000003</c:v>
                </c:pt>
                <c:pt idx="2580">
                  <c:v>40045.646215000001</c:v>
                </c:pt>
                <c:pt idx="2581">
                  <c:v>40045.656631999998</c:v>
                </c:pt>
                <c:pt idx="2582">
                  <c:v>40045.667049000003</c:v>
                </c:pt>
                <c:pt idx="2583">
                  <c:v>40045.677465000001</c:v>
                </c:pt>
                <c:pt idx="2584">
                  <c:v>40045.687881999998</c:v>
                </c:pt>
                <c:pt idx="2585">
                  <c:v>40045.698299000003</c:v>
                </c:pt>
                <c:pt idx="2586">
                  <c:v>40045.708715000001</c:v>
                </c:pt>
                <c:pt idx="2587">
                  <c:v>40045.719131999998</c:v>
                </c:pt>
                <c:pt idx="2588">
                  <c:v>40045.729549000003</c:v>
                </c:pt>
                <c:pt idx="2589">
                  <c:v>40045.739965000001</c:v>
                </c:pt>
                <c:pt idx="2590">
                  <c:v>40045.750381999998</c:v>
                </c:pt>
                <c:pt idx="2591">
                  <c:v>40045.760799000003</c:v>
                </c:pt>
                <c:pt idx="2592">
                  <c:v>40045.771215000001</c:v>
                </c:pt>
                <c:pt idx="2593">
                  <c:v>40045.781631999998</c:v>
                </c:pt>
                <c:pt idx="2594">
                  <c:v>40045.792049000003</c:v>
                </c:pt>
                <c:pt idx="2595">
                  <c:v>40045.802465000001</c:v>
                </c:pt>
                <c:pt idx="2596">
                  <c:v>40045.812881999998</c:v>
                </c:pt>
                <c:pt idx="2597">
                  <c:v>40045.823299000003</c:v>
                </c:pt>
                <c:pt idx="2598">
                  <c:v>40045.833715000001</c:v>
                </c:pt>
                <c:pt idx="2599">
                  <c:v>40045.844131999998</c:v>
                </c:pt>
                <c:pt idx="2600">
                  <c:v>40045.854549000003</c:v>
                </c:pt>
                <c:pt idx="2601">
                  <c:v>40045.864965000001</c:v>
                </c:pt>
                <c:pt idx="2602">
                  <c:v>40045.875381999998</c:v>
                </c:pt>
                <c:pt idx="2603">
                  <c:v>40045.885799000003</c:v>
                </c:pt>
                <c:pt idx="2604">
                  <c:v>40045.896215000001</c:v>
                </c:pt>
                <c:pt idx="2605">
                  <c:v>40045.906631999998</c:v>
                </c:pt>
                <c:pt idx="2606">
                  <c:v>40045.917049000003</c:v>
                </c:pt>
                <c:pt idx="2607">
                  <c:v>40045.927465000001</c:v>
                </c:pt>
                <c:pt idx="2608">
                  <c:v>40045.937881999998</c:v>
                </c:pt>
                <c:pt idx="2609">
                  <c:v>40045.948299000003</c:v>
                </c:pt>
                <c:pt idx="2610">
                  <c:v>40045.958715000001</c:v>
                </c:pt>
                <c:pt idx="2611">
                  <c:v>40045.969131999998</c:v>
                </c:pt>
                <c:pt idx="2612">
                  <c:v>40045.979549000003</c:v>
                </c:pt>
                <c:pt idx="2613">
                  <c:v>40045.989965000001</c:v>
                </c:pt>
                <c:pt idx="2614">
                  <c:v>40046.000381999998</c:v>
                </c:pt>
                <c:pt idx="2615">
                  <c:v>40046.010799000003</c:v>
                </c:pt>
                <c:pt idx="2616">
                  <c:v>40046.021215000001</c:v>
                </c:pt>
                <c:pt idx="2617">
                  <c:v>40046.031631999998</c:v>
                </c:pt>
                <c:pt idx="2618">
                  <c:v>40046.042049000003</c:v>
                </c:pt>
                <c:pt idx="2619">
                  <c:v>40046.052465000001</c:v>
                </c:pt>
                <c:pt idx="2620">
                  <c:v>40046.062881999998</c:v>
                </c:pt>
                <c:pt idx="2621">
                  <c:v>40046.073299000003</c:v>
                </c:pt>
                <c:pt idx="2622">
                  <c:v>40046.083715000001</c:v>
                </c:pt>
                <c:pt idx="2623">
                  <c:v>40046.094131999998</c:v>
                </c:pt>
                <c:pt idx="2624">
                  <c:v>40046.104549000003</c:v>
                </c:pt>
                <c:pt idx="2625">
                  <c:v>40046.114965000001</c:v>
                </c:pt>
                <c:pt idx="2626">
                  <c:v>40046.125381999998</c:v>
                </c:pt>
                <c:pt idx="2627">
                  <c:v>40046.135799000003</c:v>
                </c:pt>
                <c:pt idx="2628">
                  <c:v>40046.146215000001</c:v>
                </c:pt>
                <c:pt idx="2629">
                  <c:v>40046.156631999998</c:v>
                </c:pt>
                <c:pt idx="2630">
                  <c:v>40046.167049000003</c:v>
                </c:pt>
                <c:pt idx="2631">
                  <c:v>40046.177465000001</c:v>
                </c:pt>
                <c:pt idx="2632">
                  <c:v>40046.187881999998</c:v>
                </c:pt>
                <c:pt idx="2633">
                  <c:v>40046.198299000003</c:v>
                </c:pt>
                <c:pt idx="2634">
                  <c:v>40046.208715000001</c:v>
                </c:pt>
                <c:pt idx="2635">
                  <c:v>40046.219131999998</c:v>
                </c:pt>
                <c:pt idx="2636">
                  <c:v>40046.229549000003</c:v>
                </c:pt>
                <c:pt idx="2637">
                  <c:v>40046.239965000001</c:v>
                </c:pt>
                <c:pt idx="2638">
                  <c:v>40046.250381999998</c:v>
                </c:pt>
                <c:pt idx="2639">
                  <c:v>40046.260799000003</c:v>
                </c:pt>
                <c:pt idx="2640">
                  <c:v>40046.271215000001</c:v>
                </c:pt>
                <c:pt idx="2641">
                  <c:v>40046.281631999998</c:v>
                </c:pt>
                <c:pt idx="2642">
                  <c:v>40046.292049000003</c:v>
                </c:pt>
                <c:pt idx="2643">
                  <c:v>40046.302465000001</c:v>
                </c:pt>
                <c:pt idx="2644">
                  <c:v>40046.312881999998</c:v>
                </c:pt>
                <c:pt idx="2645">
                  <c:v>40046.323299000003</c:v>
                </c:pt>
                <c:pt idx="2646">
                  <c:v>40046.333715000001</c:v>
                </c:pt>
                <c:pt idx="2647">
                  <c:v>40046.344131999998</c:v>
                </c:pt>
                <c:pt idx="2648">
                  <c:v>40046.354549000003</c:v>
                </c:pt>
                <c:pt idx="2649">
                  <c:v>40046.364965000001</c:v>
                </c:pt>
                <c:pt idx="2650">
                  <c:v>40046.375381999998</c:v>
                </c:pt>
                <c:pt idx="2651">
                  <c:v>40046.385799000003</c:v>
                </c:pt>
                <c:pt idx="2652">
                  <c:v>40046.396215000001</c:v>
                </c:pt>
                <c:pt idx="2653">
                  <c:v>40046.406631999998</c:v>
                </c:pt>
                <c:pt idx="2654">
                  <c:v>40046.417049000003</c:v>
                </c:pt>
                <c:pt idx="2655">
                  <c:v>40046.427465000001</c:v>
                </c:pt>
                <c:pt idx="2656">
                  <c:v>40046.437881999998</c:v>
                </c:pt>
                <c:pt idx="2657">
                  <c:v>40046.448299000003</c:v>
                </c:pt>
                <c:pt idx="2658">
                  <c:v>40046.458715000001</c:v>
                </c:pt>
                <c:pt idx="2659">
                  <c:v>40046.469131999998</c:v>
                </c:pt>
                <c:pt idx="2660">
                  <c:v>40046.479549000003</c:v>
                </c:pt>
                <c:pt idx="2661">
                  <c:v>40046.489965000001</c:v>
                </c:pt>
                <c:pt idx="2662">
                  <c:v>40046.500381999998</c:v>
                </c:pt>
                <c:pt idx="2663">
                  <c:v>40046.510799000003</c:v>
                </c:pt>
                <c:pt idx="2664">
                  <c:v>40046.521215000001</c:v>
                </c:pt>
                <c:pt idx="2665">
                  <c:v>40046.531631999998</c:v>
                </c:pt>
                <c:pt idx="2666">
                  <c:v>40046.542049000003</c:v>
                </c:pt>
                <c:pt idx="2667">
                  <c:v>40046.552465000001</c:v>
                </c:pt>
                <c:pt idx="2668">
                  <c:v>40046.562881999998</c:v>
                </c:pt>
                <c:pt idx="2669">
                  <c:v>40046.573299000003</c:v>
                </c:pt>
                <c:pt idx="2670">
                  <c:v>40046.583715000001</c:v>
                </c:pt>
                <c:pt idx="2671">
                  <c:v>40046.594131999998</c:v>
                </c:pt>
                <c:pt idx="2672">
                  <c:v>40046.604549000003</c:v>
                </c:pt>
                <c:pt idx="2673">
                  <c:v>40046.614965000001</c:v>
                </c:pt>
                <c:pt idx="2674">
                  <c:v>40046.625381999998</c:v>
                </c:pt>
                <c:pt idx="2675">
                  <c:v>40046.635799000003</c:v>
                </c:pt>
                <c:pt idx="2676">
                  <c:v>40046.646215000001</c:v>
                </c:pt>
                <c:pt idx="2677">
                  <c:v>40046.656631999998</c:v>
                </c:pt>
                <c:pt idx="2678">
                  <c:v>40046.667049000003</c:v>
                </c:pt>
                <c:pt idx="2679">
                  <c:v>40046.677465000001</c:v>
                </c:pt>
                <c:pt idx="2680">
                  <c:v>40046.687881999998</c:v>
                </c:pt>
                <c:pt idx="2681">
                  <c:v>40046.698299000003</c:v>
                </c:pt>
                <c:pt idx="2682">
                  <c:v>40046.708715000001</c:v>
                </c:pt>
                <c:pt idx="2683">
                  <c:v>40046.719131999998</c:v>
                </c:pt>
                <c:pt idx="2684">
                  <c:v>40046.729549000003</c:v>
                </c:pt>
                <c:pt idx="2685">
                  <c:v>40046.739965000001</c:v>
                </c:pt>
                <c:pt idx="2686">
                  <c:v>40046.750381999998</c:v>
                </c:pt>
                <c:pt idx="2687">
                  <c:v>40046.760799000003</c:v>
                </c:pt>
                <c:pt idx="2688">
                  <c:v>40046.771215000001</c:v>
                </c:pt>
                <c:pt idx="2689">
                  <c:v>40046.781631999998</c:v>
                </c:pt>
                <c:pt idx="2690">
                  <c:v>40046.792049000003</c:v>
                </c:pt>
                <c:pt idx="2691">
                  <c:v>40046.802465000001</c:v>
                </c:pt>
                <c:pt idx="2692">
                  <c:v>40046.812881999998</c:v>
                </c:pt>
                <c:pt idx="2693">
                  <c:v>40046.823299000003</c:v>
                </c:pt>
                <c:pt idx="2694">
                  <c:v>40046.833715000001</c:v>
                </c:pt>
                <c:pt idx="2695">
                  <c:v>40046.844131999998</c:v>
                </c:pt>
                <c:pt idx="2696">
                  <c:v>40046.854549000003</c:v>
                </c:pt>
                <c:pt idx="2697">
                  <c:v>40046.864965000001</c:v>
                </c:pt>
                <c:pt idx="2698">
                  <c:v>40046.875381999998</c:v>
                </c:pt>
                <c:pt idx="2699">
                  <c:v>40046.885799000003</c:v>
                </c:pt>
                <c:pt idx="2700">
                  <c:v>40046.896215000001</c:v>
                </c:pt>
                <c:pt idx="2701">
                  <c:v>40046.906631999998</c:v>
                </c:pt>
                <c:pt idx="2702">
                  <c:v>40046.917049000003</c:v>
                </c:pt>
                <c:pt idx="2703">
                  <c:v>40046.927465000001</c:v>
                </c:pt>
                <c:pt idx="2704">
                  <c:v>40046.937881999998</c:v>
                </c:pt>
                <c:pt idx="2705">
                  <c:v>40046.948299000003</c:v>
                </c:pt>
                <c:pt idx="2706">
                  <c:v>40046.958715000001</c:v>
                </c:pt>
                <c:pt idx="2707">
                  <c:v>40046.969131999998</c:v>
                </c:pt>
                <c:pt idx="2708">
                  <c:v>40046.979549000003</c:v>
                </c:pt>
                <c:pt idx="2709">
                  <c:v>40046.989965000001</c:v>
                </c:pt>
                <c:pt idx="2710">
                  <c:v>40047.000381999998</c:v>
                </c:pt>
                <c:pt idx="2711">
                  <c:v>40047.010799000003</c:v>
                </c:pt>
                <c:pt idx="2712">
                  <c:v>40047.021215000001</c:v>
                </c:pt>
                <c:pt idx="2713">
                  <c:v>40047.031631999998</c:v>
                </c:pt>
                <c:pt idx="2714">
                  <c:v>40047.042049000003</c:v>
                </c:pt>
                <c:pt idx="2715">
                  <c:v>40047.052465000001</c:v>
                </c:pt>
                <c:pt idx="2716">
                  <c:v>40047.062881999998</c:v>
                </c:pt>
                <c:pt idx="2717">
                  <c:v>40047.073299000003</c:v>
                </c:pt>
                <c:pt idx="2718">
                  <c:v>40047.083715000001</c:v>
                </c:pt>
                <c:pt idx="2719">
                  <c:v>40047.094131999998</c:v>
                </c:pt>
                <c:pt idx="2720">
                  <c:v>40047.104549000003</c:v>
                </c:pt>
                <c:pt idx="2721">
                  <c:v>40047.114965000001</c:v>
                </c:pt>
                <c:pt idx="2722">
                  <c:v>40047.125381999998</c:v>
                </c:pt>
                <c:pt idx="2723">
                  <c:v>40047.135799000003</c:v>
                </c:pt>
                <c:pt idx="2724">
                  <c:v>40047.146215000001</c:v>
                </c:pt>
                <c:pt idx="2725">
                  <c:v>40047.156631999998</c:v>
                </c:pt>
                <c:pt idx="2726">
                  <c:v>40047.167049000003</c:v>
                </c:pt>
                <c:pt idx="2727">
                  <c:v>40047.177465000001</c:v>
                </c:pt>
                <c:pt idx="2728">
                  <c:v>40047.187881999998</c:v>
                </c:pt>
                <c:pt idx="2729">
                  <c:v>40047.198299000003</c:v>
                </c:pt>
                <c:pt idx="2730">
                  <c:v>40047.208715000001</c:v>
                </c:pt>
                <c:pt idx="2731">
                  <c:v>40047.219131999998</c:v>
                </c:pt>
                <c:pt idx="2732">
                  <c:v>40047.229549000003</c:v>
                </c:pt>
                <c:pt idx="2733">
                  <c:v>40047.239965000001</c:v>
                </c:pt>
                <c:pt idx="2734">
                  <c:v>40047.250381999998</c:v>
                </c:pt>
                <c:pt idx="2735">
                  <c:v>40047.260799000003</c:v>
                </c:pt>
                <c:pt idx="2736">
                  <c:v>40047.271215000001</c:v>
                </c:pt>
                <c:pt idx="2737">
                  <c:v>40047.281631999998</c:v>
                </c:pt>
                <c:pt idx="2738">
                  <c:v>40047.292049000003</c:v>
                </c:pt>
                <c:pt idx="2739">
                  <c:v>40047.302465000001</c:v>
                </c:pt>
                <c:pt idx="2740">
                  <c:v>40047.312881999998</c:v>
                </c:pt>
                <c:pt idx="2741">
                  <c:v>40047.323299000003</c:v>
                </c:pt>
                <c:pt idx="2742">
                  <c:v>40047.333715000001</c:v>
                </c:pt>
                <c:pt idx="2743">
                  <c:v>40047.344131999998</c:v>
                </c:pt>
                <c:pt idx="2744">
                  <c:v>40047.354549000003</c:v>
                </c:pt>
                <c:pt idx="2745">
                  <c:v>40047.364965000001</c:v>
                </c:pt>
                <c:pt idx="2746">
                  <c:v>40047.375381999998</c:v>
                </c:pt>
                <c:pt idx="2747">
                  <c:v>40047.385799000003</c:v>
                </c:pt>
                <c:pt idx="2748">
                  <c:v>40047.396215000001</c:v>
                </c:pt>
                <c:pt idx="2749">
                  <c:v>40047.406631999998</c:v>
                </c:pt>
                <c:pt idx="2750">
                  <c:v>40047.417049000003</c:v>
                </c:pt>
                <c:pt idx="2751">
                  <c:v>40047.427465000001</c:v>
                </c:pt>
                <c:pt idx="2752">
                  <c:v>40047.437881999998</c:v>
                </c:pt>
                <c:pt idx="2753">
                  <c:v>40047.448299000003</c:v>
                </c:pt>
                <c:pt idx="2754">
                  <c:v>40047.458715000001</c:v>
                </c:pt>
                <c:pt idx="2755">
                  <c:v>40047.469131999998</c:v>
                </c:pt>
                <c:pt idx="2756">
                  <c:v>40047.479549000003</c:v>
                </c:pt>
                <c:pt idx="2757">
                  <c:v>40047.489965000001</c:v>
                </c:pt>
                <c:pt idx="2758">
                  <c:v>40047.500381999998</c:v>
                </c:pt>
                <c:pt idx="2759">
                  <c:v>40047.510799000003</c:v>
                </c:pt>
                <c:pt idx="2760">
                  <c:v>40047.521215000001</c:v>
                </c:pt>
                <c:pt idx="2761">
                  <c:v>40047.531631999998</c:v>
                </c:pt>
                <c:pt idx="2762">
                  <c:v>40047.542049000003</c:v>
                </c:pt>
                <c:pt idx="2763">
                  <c:v>40047.552465000001</c:v>
                </c:pt>
                <c:pt idx="2764">
                  <c:v>40047.562881999998</c:v>
                </c:pt>
                <c:pt idx="2765">
                  <c:v>40047.573299000003</c:v>
                </c:pt>
                <c:pt idx="2766">
                  <c:v>40047.583715000001</c:v>
                </c:pt>
                <c:pt idx="2767">
                  <c:v>40047.594131999998</c:v>
                </c:pt>
                <c:pt idx="2768">
                  <c:v>40047.604549000003</c:v>
                </c:pt>
                <c:pt idx="2769">
                  <c:v>40047.614965000001</c:v>
                </c:pt>
                <c:pt idx="2770">
                  <c:v>40047.625381999998</c:v>
                </c:pt>
                <c:pt idx="2771">
                  <c:v>40047.635799000003</c:v>
                </c:pt>
                <c:pt idx="2772">
                  <c:v>40047.646215000001</c:v>
                </c:pt>
                <c:pt idx="2773">
                  <c:v>40047.656631999998</c:v>
                </c:pt>
                <c:pt idx="2774">
                  <c:v>40047.667049000003</c:v>
                </c:pt>
                <c:pt idx="2775">
                  <c:v>40047.677465000001</c:v>
                </c:pt>
                <c:pt idx="2776">
                  <c:v>40047.687881999998</c:v>
                </c:pt>
                <c:pt idx="2777">
                  <c:v>40047.698299000003</c:v>
                </c:pt>
                <c:pt idx="2778">
                  <c:v>40047.708715000001</c:v>
                </c:pt>
                <c:pt idx="2779">
                  <c:v>40047.719131999998</c:v>
                </c:pt>
                <c:pt idx="2780">
                  <c:v>40047.729549000003</c:v>
                </c:pt>
                <c:pt idx="2781">
                  <c:v>40047.739965000001</c:v>
                </c:pt>
                <c:pt idx="2782">
                  <c:v>40047.750381999998</c:v>
                </c:pt>
                <c:pt idx="2783">
                  <c:v>40047.760799000003</c:v>
                </c:pt>
                <c:pt idx="2784">
                  <c:v>40047.771215000001</c:v>
                </c:pt>
                <c:pt idx="2785">
                  <c:v>40047.781631999998</c:v>
                </c:pt>
                <c:pt idx="2786">
                  <c:v>40047.792049000003</c:v>
                </c:pt>
                <c:pt idx="2787">
                  <c:v>40047.802465000001</c:v>
                </c:pt>
                <c:pt idx="2788">
                  <c:v>40047.812881999998</c:v>
                </c:pt>
                <c:pt idx="2789">
                  <c:v>40047.823299000003</c:v>
                </c:pt>
                <c:pt idx="2790">
                  <c:v>40047.833715000001</c:v>
                </c:pt>
                <c:pt idx="2791">
                  <c:v>40047.844131999998</c:v>
                </c:pt>
                <c:pt idx="2792">
                  <c:v>40047.854549000003</c:v>
                </c:pt>
                <c:pt idx="2793">
                  <c:v>40047.864965000001</c:v>
                </c:pt>
                <c:pt idx="2794">
                  <c:v>40047.875381999998</c:v>
                </c:pt>
                <c:pt idx="2795">
                  <c:v>40047.885799000003</c:v>
                </c:pt>
                <c:pt idx="2796">
                  <c:v>40047.896215000001</c:v>
                </c:pt>
                <c:pt idx="2797">
                  <c:v>40047.906631999998</c:v>
                </c:pt>
                <c:pt idx="2798">
                  <c:v>40047.917049000003</c:v>
                </c:pt>
                <c:pt idx="2799">
                  <c:v>40047.927465000001</c:v>
                </c:pt>
                <c:pt idx="2800">
                  <c:v>40047.937881999998</c:v>
                </c:pt>
                <c:pt idx="2801">
                  <c:v>40047.948299000003</c:v>
                </c:pt>
                <c:pt idx="2802">
                  <c:v>40047.958715000001</c:v>
                </c:pt>
                <c:pt idx="2803">
                  <c:v>40047.969131999998</c:v>
                </c:pt>
                <c:pt idx="2804">
                  <c:v>40047.979549000003</c:v>
                </c:pt>
                <c:pt idx="2805">
                  <c:v>40047.989965000001</c:v>
                </c:pt>
                <c:pt idx="2806">
                  <c:v>40048.000381999998</c:v>
                </c:pt>
                <c:pt idx="2807">
                  <c:v>40048.010799000003</c:v>
                </c:pt>
                <c:pt idx="2808">
                  <c:v>40048.021215000001</c:v>
                </c:pt>
                <c:pt idx="2809">
                  <c:v>40048.031631999998</c:v>
                </c:pt>
                <c:pt idx="2810">
                  <c:v>40048.042049000003</c:v>
                </c:pt>
                <c:pt idx="2811">
                  <c:v>40048.052465000001</c:v>
                </c:pt>
                <c:pt idx="2812">
                  <c:v>40048.062881999998</c:v>
                </c:pt>
                <c:pt idx="2813">
                  <c:v>40048.073299000003</c:v>
                </c:pt>
                <c:pt idx="2814">
                  <c:v>40048.083715000001</c:v>
                </c:pt>
                <c:pt idx="2815">
                  <c:v>40048.094131999998</c:v>
                </c:pt>
                <c:pt idx="2816">
                  <c:v>40048.104549000003</c:v>
                </c:pt>
                <c:pt idx="2817">
                  <c:v>40048.114965000001</c:v>
                </c:pt>
                <c:pt idx="2818">
                  <c:v>40048.125381999998</c:v>
                </c:pt>
                <c:pt idx="2819">
                  <c:v>40048.135799000003</c:v>
                </c:pt>
                <c:pt idx="2820">
                  <c:v>40048.146215000001</c:v>
                </c:pt>
                <c:pt idx="2821">
                  <c:v>40048.156631999998</c:v>
                </c:pt>
                <c:pt idx="2822">
                  <c:v>40048.167049000003</c:v>
                </c:pt>
                <c:pt idx="2823">
                  <c:v>40048.177465000001</c:v>
                </c:pt>
                <c:pt idx="2824">
                  <c:v>40048.187881999998</c:v>
                </c:pt>
                <c:pt idx="2825">
                  <c:v>40048.198299000003</c:v>
                </c:pt>
                <c:pt idx="2826">
                  <c:v>40048.208715000001</c:v>
                </c:pt>
                <c:pt idx="2827">
                  <c:v>40048.219131999998</c:v>
                </c:pt>
                <c:pt idx="2828">
                  <c:v>40048.229549000003</c:v>
                </c:pt>
                <c:pt idx="2829">
                  <c:v>40048.239965000001</c:v>
                </c:pt>
                <c:pt idx="2830">
                  <c:v>40048.250381999998</c:v>
                </c:pt>
                <c:pt idx="2831">
                  <c:v>40048.260799000003</c:v>
                </c:pt>
                <c:pt idx="2832">
                  <c:v>40048.271215000001</c:v>
                </c:pt>
                <c:pt idx="2833">
                  <c:v>40048.281631999998</c:v>
                </c:pt>
                <c:pt idx="2834">
                  <c:v>40048.292049000003</c:v>
                </c:pt>
                <c:pt idx="2835">
                  <c:v>40048.302465000001</c:v>
                </c:pt>
                <c:pt idx="2836">
                  <c:v>40048.312881999998</c:v>
                </c:pt>
                <c:pt idx="2837">
                  <c:v>40048.323299000003</c:v>
                </c:pt>
                <c:pt idx="2838">
                  <c:v>40048.333715000001</c:v>
                </c:pt>
                <c:pt idx="2839">
                  <c:v>40048.344131999998</c:v>
                </c:pt>
                <c:pt idx="2840">
                  <c:v>40048.354549000003</c:v>
                </c:pt>
                <c:pt idx="2841">
                  <c:v>40048.364965000001</c:v>
                </c:pt>
                <c:pt idx="2842">
                  <c:v>40048.375381999998</c:v>
                </c:pt>
                <c:pt idx="2843">
                  <c:v>40048.385799000003</c:v>
                </c:pt>
                <c:pt idx="2844">
                  <c:v>40048.396215000001</c:v>
                </c:pt>
                <c:pt idx="2845">
                  <c:v>40048.406631999998</c:v>
                </c:pt>
                <c:pt idx="2846">
                  <c:v>40048.417049000003</c:v>
                </c:pt>
                <c:pt idx="2847">
                  <c:v>40048.427465000001</c:v>
                </c:pt>
                <c:pt idx="2848">
                  <c:v>40048.437881999998</c:v>
                </c:pt>
                <c:pt idx="2849">
                  <c:v>40048.448299000003</c:v>
                </c:pt>
                <c:pt idx="2850">
                  <c:v>40048.458715000001</c:v>
                </c:pt>
                <c:pt idx="2851">
                  <c:v>40048.469131999998</c:v>
                </c:pt>
                <c:pt idx="2852">
                  <c:v>40048.479549000003</c:v>
                </c:pt>
                <c:pt idx="2853">
                  <c:v>40048.489965000001</c:v>
                </c:pt>
                <c:pt idx="2854">
                  <c:v>40048.500381999998</c:v>
                </c:pt>
                <c:pt idx="2855">
                  <c:v>40048.510799000003</c:v>
                </c:pt>
                <c:pt idx="2856">
                  <c:v>40048.521215000001</c:v>
                </c:pt>
                <c:pt idx="2857">
                  <c:v>40048.531631999998</c:v>
                </c:pt>
                <c:pt idx="2858">
                  <c:v>40048.542049000003</c:v>
                </c:pt>
                <c:pt idx="2859">
                  <c:v>40048.552465000001</c:v>
                </c:pt>
                <c:pt idx="2860">
                  <c:v>40048.562881999998</c:v>
                </c:pt>
                <c:pt idx="2861">
                  <c:v>40048.573299000003</c:v>
                </c:pt>
                <c:pt idx="2862">
                  <c:v>40048.583715000001</c:v>
                </c:pt>
                <c:pt idx="2863">
                  <c:v>40048.594131999998</c:v>
                </c:pt>
                <c:pt idx="2864">
                  <c:v>40048.604549000003</c:v>
                </c:pt>
                <c:pt idx="2865">
                  <c:v>40048.614965000001</c:v>
                </c:pt>
                <c:pt idx="2866">
                  <c:v>40048.625381999998</c:v>
                </c:pt>
                <c:pt idx="2867">
                  <c:v>40048.635799000003</c:v>
                </c:pt>
                <c:pt idx="2868">
                  <c:v>40048.646215000001</c:v>
                </c:pt>
                <c:pt idx="2869">
                  <c:v>40048.656631999998</c:v>
                </c:pt>
                <c:pt idx="2870">
                  <c:v>40048.667049000003</c:v>
                </c:pt>
                <c:pt idx="2871">
                  <c:v>40048.677465000001</c:v>
                </c:pt>
                <c:pt idx="2872">
                  <c:v>40048.687881999998</c:v>
                </c:pt>
                <c:pt idx="2873">
                  <c:v>40048.698299000003</c:v>
                </c:pt>
                <c:pt idx="2874">
                  <c:v>40048.708715000001</c:v>
                </c:pt>
                <c:pt idx="2875">
                  <c:v>40048.719131999998</c:v>
                </c:pt>
                <c:pt idx="2876">
                  <c:v>40048.729549000003</c:v>
                </c:pt>
                <c:pt idx="2877">
                  <c:v>40048.739965000001</c:v>
                </c:pt>
                <c:pt idx="2878">
                  <c:v>40048.750381999998</c:v>
                </c:pt>
                <c:pt idx="2879">
                  <c:v>40048.760799000003</c:v>
                </c:pt>
                <c:pt idx="2880">
                  <c:v>40048.771215000001</c:v>
                </c:pt>
                <c:pt idx="2881">
                  <c:v>40048.781631999998</c:v>
                </c:pt>
                <c:pt idx="2882">
                  <c:v>40048.792049000003</c:v>
                </c:pt>
                <c:pt idx="2883">
                  <c:v>40048.802465000001</c:v>
                </c:pt>
                <c:pt idx="2884">
                  <c:v>40048.812881999998</c:v>
                </c:pt>
                <c:pt idx="2885">
                  <c:v>40048.823299000003</c:v>
                </c:pt>
                <c:pt idx="2886">
                  <c:v>40048.833715000001</c:v>
                </c:pt>
                <c:pt idx="2887">
                  <c:v>40048.844131999998</c:v>
                </c:pt>
                <c:pt idx="2888">
                  <c:v>40048.854549000003</c:v>
                </c:pt>
                <c:pt idx="2889">
                  <c:v>40048.864965000001</c:v>
                </c:pt>
                <c:pt idx="2890">
                  <c:v>40048.875381999998</c:v>
                </c:pt>
                <c:pt idx="2891">
                  <c:v>40048.885799000003</c:v>
                </c:pt>
                <c:pt idx="2892">
                  <c:v>40048.896215000001</c:v>
                </c:pt>
                <c:pt idx="2893">
                  <c:v>40048.906631999998</c:v>
                </c:pt>
                <c:pt idx="2894">
                  <c:v>40048.917049000003</c:v>
                </c:pt>
                <c:pt idx="2895">
                  <c:v>40048.927465000001</c:v>
                </c:pt>
                <c:pt idx="2896">
                  <c:v>40048.937881999998</c:v>
                </c:pt>
                <c:pt idx="2897">
                  <c:v>40048.948299000003</c:v>
                </c:pt>
                <c:pt idx="2898">
                  <c:v>40048.958715000001</c:v>
                </c:pt>
                <c:pt idx="2899">
                  <c:v>40048.969131999998</c:v>
                </c:pt>
                <c:pt idx="2900">
                  <c:v>40048.979549000003</c:v>
                </c:pt>
                <c:pt idx="2901">
                  <c:v>40048.989965000001</c:v>
                </c:pt>
                <c:pt idx="2902">
                  <c:v>40049.000381999998</c:v>
                </c:pt>
                <c:pt idx="2903">
                  <c:v>40049.010799000003</c:v>
                </c:pt>
                <c:pt idx="2904">
                  <c:v>40049.021215000001</c:v>
                </c:pt>
                <c:pt idx="2905">
                  <c:v>40049.031631999998</c:v>
                </c:pt>
                <c:pt idx="2906">
                  <c:v>40049.042049000003</c:v>
                </c:pt>
                <c:pt idx="2907">
                  <c:v>40049.052465000001</c:v>
                </c:pt>
                <c:pt idx="2908">
                  <c:v>40049.062881999998</c:v>
                </c:pt>
                <c:pt idx="2909">
                  <c:v>40049.073299000003</c:v>
                </c:pt>
                <c:pt idx="2910">
                  <c:v>40049.083715000001</c:v>
                </c:pt>
                <c:pt idx="2911">
                  <c:v>40049.094131999998</c:v>
                </c:pt>
                <c:pt idx="2912">
                  <c:v>40049.104549000003</c:v>
                </c:pt>
                <c:pt idx="2913">
                  <c:v>40049.114965000001</c:v>
                </c:pt>
                <c:pt idx="2914">
                  <c:v>40049.125381999998</c:v>
                </c:pt>
                <c:pt idx="2915">
                  <c:v>40049.135799000003</c:v>
                </c:pt>
                <c:pt idx="2916">
                  <c:v>40049.146215000001</c:v>
                </c:pt>
                <c:pt idx="2917">
                  <c:v>40049.156631999998</c:v>
                </c:pt>
                <c:pt idx="2918">
                  <c:v>40049.167049000003</c:v>
                </c:pt>
                <c:pt idx="2919">
                  <c:v>40049.177465000001</c:v>
                </c:pt>
                <c:pt idx="2920">
                  <c:v>40049.187881999998</c:v>
                </c:pt>
                <c:pt idx="2921">
                  <c:v>40049.198299000003</c:v>
                </c:pt>
                <c:pt idx="2922">
                  <c:v>40049.208715000001</c:v>
                </c:pt>
                <c:pt idx="2923">
                  <c:v>40049.219131999998</c:v>
                </c:pt>
                <c:pt idx="2924">
                  <c:v>40049.229549000003</c:v>
                </c:pt>
                <c:pt idx="2925">
                  <c:v>40049.239965000001</c:v>
                </c:pt>
                <c:pt idx="2926">
                  <c:v>40049.250381999998</c:v>
                </c:pt>
                <c:pt idx="2927">
                  <c:v>40049.260799000003</c:v>
                </c:pt>
                <c:pt idx="2928">
                  <c:v>40049.271215000001</c:v>
                </c:pt>
                <c:pt idx="2929">
                  <c:v>40049.281631999998</c:v>
                </c:pt>
                <c:pt idx="2930">
                  <c:v>40049.292049000003</c:v>
                </c:pt>
                <c:pt idx="2931">
                  <c:v>40049.302465000001</c:v>
                </c:pt>
                <c:pt idx="2932">
                  <c:v>40049.312881999998</c:v>
                </c:pt>
                <c:pt idx="2933">
                  <c:v>40049.323299000003</c:v>
                </c:pt>
                <c:pt idx="2934">
                  <c:v>40049.333715000001</c:v>
                </c:pt>
                <c:pt idx="2935">
                  <c:v>40049.344131999998</c:v>
                </c:pt>
                <c:pt idx="2936">
                  <c:v>40049.354549000003</c:v>
                </c:pt>
                <c:pt idx="2937">
                  <c:v>40049.364965000001</c:v>
                </c:pt>
                <c:pt idx="2938">
                  <c:v>40049.375381999998</c:v>
                </c:pt>
                <c:pt idx="2939">
                  <c:v>40049.385799000003</c:v>
                </c:pt>
                <c:pt idx="2940">
                  <c:v>40049.396215000001</c:v>
                </c:pt>
                <c:pt idx="2941">
                  <c:v>40049.406631999998</c:v>
                </c:pt>
                <c:pt idx="2942">
                  <c:v>40049.417049000003</c:v>
                </c:pt>
                <c:pt idx="2943">
                  <c:v>40049.427465000001</c:v>
                </c:pt>
                <c:pt idx="2944">
                  <c:v>40049.437881999998</c:v>
                </c:pt>
                <c:pt idx="2945">
                  <c:v>40049.448299000003</c:v>
                </c:pt>
                <c:pt idx="2946">
                  <c:v>40049.458715000001</c:v>
                </c:pt>
                <c:pt idx="2947">
                  <c:v>40049.469131999998</c:v>
                </c:pt>
                <c:pt idx="2948">
                  <c:v>40049.479549000003</c:v>
                </c:pt>
                <c:pt idx="2949">
                  <c:v>40049.489965000001</c:v>
                </c:pt>
                <c:pt idx="2950">
                  <c:v>40049.500381999998</c:v>
                </c:pt>
                <c:pt idx="2951">
                  <c:v>40049.510799000003</c:v>
                </c:pt>
                <c:pt idx="2952">
                  <c:v>40049.521215000001</c:v>
                </c:pt>
                <c:pt idx="2953">
                  <c:v>40049.531631999998</c:v>
                </c:pt>
                <c:pt idx="2954">
                  <c:v>40049.542049000003</c:v>
                </c:pt>
                <c:pt idx="2955">
                  <c:v>40049.552465000001</c:v>
                </c:pt>
                <c:pt idx="2956">
                  <c:v>40049.562881999998</c:v>
                </c:pt>
                <c:pt idx="2957">
                  <c:v>40049.573299000003</c:v>
                </c:pt>
                <c:pt idx="2958">
                  <c:v>40049.583715000001</c:v>
                </c:pt>
                <c:pt idx="2959">
                  <c:v>40049.594131999998</c:v>
                </c:pt>
                <c:pt idx="2960">
                  <c:v>40049.604549000003</c:v>
                </c:pt>
                <c:pt idx="2961">
                  <c:v>40049.614965000001</c:v>
                </c:pt>
                <c:pt idx="2962">
                  <c:v>40049.625381999998</c:v>
                </c:pt>
                <c:pt idx="2963">
                  <c:v>40049.635799000003</c:v>
                </c:pt>
                <c:pt idx="2964">
                  <c:v>40049.646215000001</c:v>
                </c:pt>
                <c:pt idx="2965">
                  <c:v>40049.656631999998</c:v>
                </c:pt>
                <c:pt idx="2966">
                  <c:v>40049.667049000003</c:v>
                </c:pt>
                <c:pt idx="2967">
                  <c:v>40049.677465000001</c:v>
                </c:pt>
                <c:pt idx="2968">
                  <c:v>40049.687881999998</c:v>
                </c:pt>
                <c:pt idx="2969">
                  <c:v>40049.698299000003</c:v>
                </c:pt>
                <c:pt idx="2970">
                  <c:v>40049.708715000001</c:v>
                </c:pt>
                <c:pt idx="2971">
                  <c:v>40049.719131999998</c:v>
                </c:pt>
                <c:pt idx="2972">
                  <c:v>40049.729549000003</c:v>
                </c:pt>
                <c:pt idx="2973">
                  <c:v>40049.739965000001</c:v>
                </c:pt>
                <c:pt idx="2974">
                  <c:v>40049.750381999998</c:v>
                </c:pt>
                <c:pt idx="2975">
                  <c:v>40049.760799000003</c:v>
                </c:pt>
                <c:pt idx="2976">
                  <c:v>40049.771215000001</c:v>
                </c:pt>
                <c:pt idx="2977">
                  <c:v>40049.781631999998</c:v>
                </c:pt>
                <c:pt idx="2978">
                  <c:v>40049.792049000003</c:v>
                </c:pt>
                <c:pt idx="2979">
                  <c:v>40049.802465000001</c:v>
                </c:pt>
                <c:pt idx="2980">
                  <c:v>40049.812881999998</c:v>
                </c:pt>
                <c:pt idx="2981">
                  <c:v>40049.823299000003</c:v>
                </c:pt>
                <c:pt idx="2982">
                  <c:v>40049.833715000001</c:v>
                </c:pt>
                <c:pt idx="2983">
                  <c:v>40049.844131999998</c:v>
                </c:pt>
                <c:pt idx="2984">
                  <c:v>40049.854549000003</c:v>
                </c:pt>
                <c:pt idx="2985">
                  <c:v>40049.864965000001</c:v>
                </c:pt>
                <c:pt idx="2986">
                  <c:v>40049.875381999998</c:v>
                </c:pt>
                <c:pt idx="2987">
                  <c:v>40049.885799000003</c:v>
                </c:pt>
                <c:pt idx="2988">
                  <c:v>40049.896215000001</c:v>
                </c:pt>
                <c:pt idx="2989">
                  <c:v>40049.906631999998</c:v>
                </c:pt>
                <c:pt idx="2990">
                  <c:v>40049.917049000003</c:v>
                </c:pt>
                <c:pt idx="2991">
                  <c:v>40049.927465000001</c:v>
                </c:pt>
                <c:pt idx="2992">
                  <c:v>40049.937881999998</c:v>
                </c:pt>
                <c:pt idx="2993">
                  <c:v>40049.948299000003</c:v>
                </c:pt>
                <c:pt idx="2994">
                  <c:v>40049.958715000001</c:v>
                </c:pt>
                <c:pt idx="2995">
                  <c:v>40049.969131999998</c:v>
                </c:pt>
                <c:pt idx="2996">
                  <c:v>40049.979549000003</c:v>
                </c:pt>
                <c:pt idx="2997">
                  <c:v>40049.989965000001</c:v>
                </c:pt>
                <c:pt idx="2998">
                  <c:v>40050.000381999998</c:v>
                </c:pt>
                <c:pt idx="2999">
                  <c:v>40050.010799000003</c:v>
                </c:pt>
                <c:pt idx="3000">
                  <c:v>40050.021215000001</c:v>
                </c:pt>
                <c:pt idx="3001">
                  <c:v>40050.031631999998</c:v>
                </c:pt>
                <c:pt idx="3002">
                  <c:v>40050.042049000003</c:v>
                </c:pt>
                <c:pt idx="3003">
                  <c:v>40050.052465000001</c:v>
                </c:pt>
                <c:pt idx="3004">
                  <c:v>40050.062881999998</c:v>
                </c:pt>
                <c:pt idx="3005">
                  <c:v>40050.073299000003</c:v>
                </c:pt>
                <c:pt idx="3006">
                  <c:v>40050.083715000001</c:v>
                </c:pt>
                <c:pt idx="3007">
                  <c:v>40050.094131999998</c:v>
                </c:pt>
                <c:pt idx="3008">
                  <c:v>40050.104549000003</c:v>
                </c:pt>
                <c:pt idx="3009">
                  <c:v>40050.114965000001</c:v>
                </c:pt>
                <c:pt idx="3010">
                  <c:v>40050.125381999998</c:v>
                </c:pt>
                <c:pt idx="3011">
                  <c:v>40050.135799000003</c:v>
                </c:pt>
                <c:pt idx="3012">
                  <c:v>40050.146215000001</c:v>
                </c:pt>
                <c:pt idx="3013">
                  <c:v>40050.156631999998</c:v>
                </c:pt>
                <c:pt idx="3014">
                  <c:v>40050.167049000003</c:v>
                </c:pt>
                <c:pt idx="3015">
                  <c:v>40050.177465000001</c:v>
                </c:pt>
                <c:pt idx="3016">
                  <c:v>40050.187881999998</c:v>
                </c:pt>
                <c:pt idx="3017">
                  <c:v>40050.198299000003</c:v>
                </c:pt>
                <c:pt idx="3018">
                  <c:v>40050.208715000001</c:v>
                </c:pt>
                <c:pt idx="3019">
                  <c:v>40050.219131999998</c:v>
                </c:pt>
                <c:pt idx="3020">
                  <c:v>40050.229549000003</c:v>
                </c:pt>
                <c:pt idx="3021">
                  <c:v>40050.239965000001</c:v>
                </c:pt>
                <c:pt idx="3022">
                  <c:v>40050.250381999998</c:v>
                </c:pt>
                <c:pt idx="3023">
                  <c:v>40050.260799000003</c:v>
                </c:pt>
                <c:pt idx="3024">
                  <c:v>40050.271215000001</c:v>
                </c:pt>
                <c:pt idx="3025">
                  <c:v>40050.281631999998</c:v>
                </c:pt>
                <c:pt idx="3026">
                  <c:v>40050.292049000003</c:v>
                </c:pt>
                <c:pt idx="3027">
                  <c:v>40050.302465000001</c:v>
                </c:pt>
                <c:pt idx="3028">
                  <c:v>40050.312881999998</c:v>
                </c:pt>
                <c:pt idx="3029">
                  <c:v>40050.323299000003</c:v>
                </c:pt>
                <c:pt idx="3030">
                  <c:v>40050.333715000001</c:v>
                </c:pt>
                <c:pt idx="3031">
                  <c:v>40050.344131999998</c:v>
                </c:pt>
                <c:pt idx="3032">
                  <c:v>40050.354549000003</c:v>
                </c:pt>
                <c:pt idx="3033">
                  <c:v>40050.364965000001</c:v>
                </c:pt>
                <c:pt idx="3034">
                  <c:v>40050.375381999998</c:v>
                </c:pt>
                <c:pt idx="3035">
                  <c:v>40050.385799000003</c:v>
                </c:pt>
                <c:pt idx="3036">
                  <c:v>40050.396215000001</c:v>
                </c:pt>
                <c:pt idx="3037">
                  <c:v>40050.406631999998</c:v>
                </c:pt>
                <c:pt idx="3038">
                  <c:v>40050.417049000003</c:v>
                </c:pt>
                <c:pt idx="3039">
                  <c:v>40050.427465000001</c:v>
                </c:pt>
                <c:pt idx="3040">
                  <c:v>40050.437881999998</c:v>
                </c:pt>
                <c:pt idx="3041">
                  <c:v>40050.448299000003</c:v>
                </c:pt>
                <c:pt idx="3042">
                  <c:v>40050.458715000001</c:v>
                </c:pt>
                <c:pt idx="3043">
                  <c:v>40050.469131999998</c:v>
                </c:pt>
                <c:pt idx="3044">
                  <c:v>40050.479549000003</c:v>
                </c:pt>
                <c:pt idx="3045">
                  <c:v>40050.489965000001</c:v>
                </c:pt>
                <c:pt idx="3046">
                  <c:v>40050.500381999998</c:v>
                </c:pt>
                <c:pt idx="3047">
                  <c:v>40050.510799000003</c:v>
                </c:pt>
                <c:pt idx="3048">
                  <c:v>40050.521215000001</c:v>
                </c:pt>
                <c:pt idx="3049">
                  <c:v>40050.531631999998</c:v>
                </c:pt>
                <c:pt idx="3050">
                  <c:v>40050.542049000003</c:v>
                </c:pt>
                <c:pt idx="3051">
                  <c:v>40050.552465000001</c:v>
                </c:pt>
                <c:pt idx="3052">
                  <c:v>40050.562881999998</c:v>
                </c:pt>
                <c:pt idx="3053">
                  <c:v>40050.573299000003</c:v>
                </c:pt>
                <c:pt idx="3054">
                  <c:v>40050.583715000001</c:v>
                </c:pt>
                <c:pt idx="3055">
                  <c:v>40050.594131999998</c:v>
                </c:pt>
                <c:pt idx="3056">
                  <c:v>40050.604549000003</c:v>
                </c:pt>
                <c:pt idx="3057">
                  <c:v>40050.614965000001</c:v>
                </c:pt>
                <c:pt idx="3058">
                  <c:v>40050.625381999998</c:v>
                </c:pt>
                <c:pt idx="3059">
                  <c:v>40050.635799000003</c:v>
                </c:pt>
                <c:pt idx="3060">
                  <c:v>40050.646215000001</c:v>
                </c:pt>
                <c:pt idx="3061">
                  <c:v>40050.656631999998</c:v>
                </c:pt>
                <c:pt idx="3062">
                  <c:v>40050.667049000003</c:v>
                </c:pt>
                <c:pt idx="3063">
                  <c:v>40050.677465000001</c:v>
                </c:pt>
                <c:pt idx="3064">
                  <c:v>40050.687881999998</c:v>
                </c:pt>
                <c:pt idx="3065">
                  <c:v>40050.698299000003</c:v>
                </c:pt>
                <c:pt idx="3066">
                  <c:v>40050.708715000001</c:v>
                </c:pt>
                <c:pt idx="3067">
                  <c:v>40050.719131999998</c:v>
                </c:pt>
                <c:pt idx="3068">
                  <c:v>40050.729549000003</c:v>
                </c:pt>
                <c:pt idx="3069">
                  <c:v>40050.739965000001</c:v>
                </c:pt>
                <c:pt idx="3070">
                  <c:v>40050.750381999998</c:v>
                </c:pt>
                <c:pt idx="3071">
                  <c:v>40050.760799000003</c:v>
                </c:pt>
                <c:pt idx="3072">
                  <c:v>40050.771215000001</c:v>
                </c:pt>
                <c:pt idx="3073">
                  <c:v>40050.781631999998</c:v>
                </c:pt>
                <c:pt idx="3074">
                  <c:v>40050.792049000003</c:v>
                </c:pt>
                <c:pt idx="3075">
                  <c:v>40050.802465000001</c:v>
                </c:pt>
                <c:pt idx="3076">
                  <c:v>40050.812881999998</c:v>
                </c:pt>
                <c:pt idx="3077">
                  <c:v>40050.823299000003</c:v>
                </c:pt>
                <c:pt idx="3078">
                  <c:v>40050.833715000001</c:v>
                </c:pt>
                <c:pt idx="3079">
                  <c:v>40050.844131999998</c:v>
                </c:pt>
                <c:pt idx="3080">
                  <c:v>40050.854549000003</c:v>
                </c:pt>
                <c:pt idx="3081">
                  <c:v>40050.864965000001</c:v>
                </c:pt>
                <c:pt idx="3082">
                  <c:v>40050.875381999998</c:v>
                </c:pt>
                <c:pt idx="3083">
                  <c:v>40050.885799000003</c:v>
                </c:pt>
                <c:pt idx="3084">
                  <c:v>40050.896215000001</c:v>
                </c:pt>
                <c:pt idx="3085">
                  <c:v>40050.906631999998</c:v>
                </c:pt>
                <c:pt idx="3086">
                  <c:v>40050.917049000003</c:v>
                </c:pt>
                <c:pt idx="3087">
                  <c:v>40050.927465000001</c:v>
                </c:pt>
                <c:pt idx="3088">
                  <c:v>40050.937881999998</c:v>
                </c:pt>
                <c:pt idx="3089">
                  <c:v>40050.948299000003</c:v>
                </c:pt>
                <c:pt idx="3090">
                  <c:v>40050.958715000001</c:v>
                </c:pt>
                <c:pt idx="3091">
                  <c:v>40050.969131999998</c:v>
                </c:pt>
                <c:pt idx="3092">
                  <c:v>40050.979549000003</c:v>
                </c:pt>
                <c:pt idx="3093">
                  <c:v>40050.989965000001</c:v>
                </c:pt>
                <c:pt idx="3094">
                  <c:v>40051.000381999998</c:v>
                </c:pt>
                <c:pt idx="3095">
                  <c:v>40051.010799000003</c:v>
                </c:pt>
                <c:pt idx="3096">
                  <c:v>40051.021215000001</c:v>
                </c:pt>
                <c:pt idx="3097">
                  <c:v>40051.031631999998</c:v>
                </c:pt>
                <c:pt idx="3098">
                  <c:v>40051.042049000003</c:v>
                </c:pt>
                <c:pt idx="3099">
                  <c:v>40051.052465000001</c:v>
                </c:pt>
                <c:pt idx="3100">
                  <c:v>40051.062881999998</c:v>
                </c:pt>
                <c:pt idx="3101">
                  <c:v>40051.073299000003</c:v>
                </c:pt>
                <c:pt idx="3102">
                  <c:v>40051.083715000001</c:v>
                </c:pt>
                <c:pt idx="3103">
                  <c:v>40051.094131999998</c:v>
                </c:pt>
                <c:pt idx="3104">
                  <c:v>40051.104549000003</c:v>
                </c:pt>
                <c:pt idx="3105">
                  <c:v>40051.114965000001</c:v>
                </c:pt>
                <c:pt idx="3106">
                  <c:v>40051.125381999998</c:v>
                </c:pt>
                <c:pt idx="3107">
                  <c:v>40051.135799000003</c:v>
                </c:pt>
                <c:pt idx="3108">
                  <c:v>40051.146215000001</c:v>
                </c:pt>
                <c:pt idx="3109">
                  <c:v>40051.156631999998</c:v>
                </c:pt>
                <c:pt idx="3110">
                  <c:v>40051.167049000003</c:v>
                </c:pt>
                <c:pt idx="3111">
                  <c:v>40051.177465000001</c:v>
                </c:pt>
                <c:pt idx="3112">
                  <c:v>40051.187881999998</c:v>
                </c:pt>
                <c:pt idx="3113">
                  <c:v>40051.198299000003</c:v>
                </c:pt>
                <c:pt idx="3114">
                  <c:v>40051.208715000001</c:v>
                </c:pt>
                <c:pt idx="3115">
                  <c:v>40051.219131999998</c:v>
                </c:pt>
                <c:pt idx="3116">
                  <c:v>40051.229549000003</c:v>
                </c:pt>
                <c:pt idx="3117">
                  <c:v>40051.239965000001</c:v>
                </c:pt>
                <c:pt idx="3118">
                  <c:v>40051.250381999998</c:v>
                </c:pt>
                <c:pt idx="3119">
                  <c:v>40051.260799000003</c:v>
                </c:pt>
                <c:pt idx="3120">
                  <c:v>40051.271215000001</c:v>
                </c:pt>
                <c:pt idx="3121">
                  <c:v>40051.281631999998</c:v>
                </c:pt>
                <c:pt idx="3122">
                  <c:v>40051.292049000003</c:v>
                </c:pt>
                <c:pt idx="3123">
                  <c:v>40051.302465000001</c:v>
                </c:pt>
                <c:pt idx="3124">
                  <c:v>40051.312881999998</c:v>
                </c:pt>
                <c:pt idx="3125">
                  <c:v>40051.323299000003</c:v>
                </c:pt>
                <c:pt idx="3126">
                  <c:v>40051.333715000001</c:v>
                </c:pt>
                <c:pt idx="3127">
                  <c:v>40051.344131999998</c:v>
                </c:pt>
                <c:pt idx="3128">
                  <c:v>40051.354549000003</c:v>
                </c:pt>
                <c:pt idx="3129">
                  <c:v>40051.364965000001</c:v>
                </c:pt>
                <c:pt idx="3130">
                  <c:v>40051.375381999998</c:v>
                </c:pt>
                <c:pt idx="3131">
                  <c:v>40051.385799000003</c:v>
                </c:pt>
                <c:pt idx="3132">
                  <c:v>40051.396215000001</c:v>
                </c:pt>
                <c:pt idx="3133">
                  <c:v>40051.406631999998</c:v>
                </c:pt>
                <c:pt idx="3134">
                  <c:v>40051.417049000003</c:v>
                </c:pt>
                <c:pt idx="3135">
                  <c:v>40051.427465000001</c:v>
                </c:pt>
                <c:pt idx="3136">
                  <c:v>40051.437881999998</c:v>
                </c:pt>
                <c:pt idx="3137">
                  <c:v>40051.448299000003</c:v>
                </c:pt>
                <c:pt idx="3138">
                  <c:v>40051.458715000001</c:v>
                </c:pt>
                <c:pt idx="3139">
                  <c:v>40051.469131999998</c:v>
                </c:pt>
                <c:pt idx="3140">
                  <c:v>40051.479549000003</c:v>
                </c:pt>
                <c:pt idx="3141">
                  <c:v>40051.489965000001</c:v>
                </c:pt>
                <c:pt idx="3142">
                  <c:v>40051.500381999998</c:v>
                </c:pt>
                <c:pt idx="3143">
                  <c:v>40051.510799000003</c:v>
                </c:pt>
                <c:pt idx="3144">
                  <c:v>40051.521215000001</c:v>
                </c:pt>
                <c:pt idx="3145">
                  <c:v>40051.531631999998</c:v>
                </c:pt>
                <c:pt idx="3146">
                  <c:v>40051.542049000003</c:v>
                </c:pt>
                <c:pt idx="3147">
                  <c:v>40051.552465000001</c:v>
                </c:pt>
                <c:pt idx="3148">
                  <c:v>40051.562881999998</c:v>
                </c:pt>
                <c:pt idx="3149">
                  <c:v>40051.573299000003</c:v>
                </c:pt>
                <c:pt idx="3150">
                  <c:v>40051.583715000001</c:v>
                </c:pt>
                <c:pt idx="3151">
                  <c:v>40051.594131999998</c:v>
                </c:pt>
                <c:pt idx="3152">
                  <c:v>40051.604549000003</c:v>
                </c:pt>
                <c:pt idx="3153">
                  <c:v>40051.614965000001</c:v>
                </c:pt>
                <c:pt idx="3154">
                  <c:v>40051.625381999998</c:v>
                </c:pt>
                <c:pt idx="3155">
                  <c:v>40051.635799000003</c:v>
                </c:pt>
                <c:pt idx="3156">
                  <c:v>40051.646215000001</c:v>
                </c:pt>
                <c:pt idx="3157">
                  <c:v>40051.656631999998</c:v>
                </c:pt>
                <c:pt idx="3158">
                  <c:v>40051.667049000003</c:v>
                </c:pt>
                <c:pt idx="3159">
                  <c:v>40051.677465000001</c:v>
                </c:pt>
                <c:pt idx="3160">
                  <c:v>40051.687881999998</c:v>
                </c:pt>
                <c:pt idx="3161">
                  <c:v>40051.698299000003</c:v>
                </c:pt>
                <c:pt idx="3162">
                  <c:v>40051.708715000001</c:v>
                </c:pt>
                <c:pt idx="3163">
                  <c:v>40051.719131999998</c:v>
                </c:pt>
                <c:pt idx="3164">
                  <c:v>40051.729549000003</c:v>
                </c:pt>
                <c:pt idx="3165">
                  <c:v>40051.739965000001</c:v>
                </c:pt>
                <c:pt idx="3166">
                  <c:v>40051.750381999998</c:v>
                </c:pt>
                <c:pt idx="3167">
                  <c:v>40051.760799000003</c:v>
                </c:pt>
                <c:pt idx="3168">
                  <c:v>40051.771215000001</c:v>
                </c:pt>
                <c:pt idx="3169">
                  <c:v>40051.781631999998</c:v>
                </c:pt>
                <c:pt idx="3170">
                  <c:v>40051.792049000003</c:v>
                </c:pt>
                <c:pt idx="3171">
                  <c:v>40051.802465000001</c:v>
                </c:pt>
                <c:pt idx="3172">
                  <c:v>40051.812881999998</c:v>
                </c:pt>
                <c:pt idx="3173">
                  <c:v>40051.823299000003</c:v>
                </c:pt>
                <c:pt idx="3174">
                  <c:v>40051.833715000001</c:v>
                </c:pt>
                <c:pt idx="3175">
                  <c:v>40051.844131999998</c:v>
                </c:pt>
                <c:pt idx="3176">
                  <c:v>40051.854549000003</c:v>
                </c:pt>
                <c:pt idx="3177">
                  <c:v>40051.864965000001</c:v>
                </c:pt>
                <c:pt idx="3178">
                  <c:v>40051.875381999998</c:v>
                </c:pt>
                <c:pt idx="3179">
                  <c:v>40051.885799000003</c:v>
                </c:pt>
                <c:pt idx="3180">
                  <c:v>40051.896215000001</c:v>
                </c:pt>
                <c:pt idx="3181">
                  <c:v>40051.906631999998</c:v>
                </c:pt>
                <c:pt idx="3182">
                  <c:v>40051.917049000003</c:v>
                </c:pt>
                <c:pt idx="3183">
                  <c:v>40051.927465000001</c:v>
                </c:pt>
                <c:pt idx="3184">
                  <c:v>40051.937881999998</c:v>
                </c:pt>
                <c:pt idx="3185">
                  <c:v>40051.948299000003</c:v>
                </c:pt>
                <c:pt idx="3186">
                  <c:v>40051.958715000001</c:v>
                </c:pt>
                <c:pt idx="3187">
                  <c:v>40051.969131999998</c:v>
                </c:pt>
                <c:pt idx="3188">
                  <c:v>40051.979549000003</c:v>
                </c:pt>
                <c:pt idx="3189">
                  <c:v>40051.989965000001</c:v>
                </c:pt>
                <c:pt idx="3190">
                  <c:v>40052.000381999998</c:v>
                </c:pt>
                <c:pt idx="3191">
                  <c:v>40052.010799000003</c:v>
                </c:pt>
                <c:pt idx="3192">
                  <c:v>40052.021215000001</c:v>
                </c:pt>
                <c:pt idx="3193">
                  <c:v>40052.031631999998</c:v>
                </c:pt>
                <c:pt idx="3194">
                  <c:v>40052.042049000003</c:v>
                </c:pt>
                <c:pt idx="3195">
                  <c:v>40052.052465000001</c:v>
                </c:pt>
                <c:pt idx="3196">
                  <c:v>40052.062881999998</c:v>
                </c:pt>
                <c:pt idx="3197">
                  <c:v>40052.073299000003</c:v>
                </c:pt>
                <c:pt idx="3198">
                  <c:v>40052.083715000001</c:v>
                </c:pt>
                <c:pt idx="3199">
                  <c:v>40052.094131999998</c:v>
                </c:pt>
                <c:pt idx="3200">
                  <c:v>40052.104549000003</c:v>
                </c:pt>
                <c:pt idx="3201">
                  <c:v>40052.114965000001</c:v>
                </c:pt>
                <c:pt idx="3202">
                  <c:v>40052.125381999998</c:v>
                </c:pt>
                <c:pt idx="3203">
                  <c:v>40052.135799000003</c:v>
                </c:pt>
                <c:pt idx="3204">
                  <c:v>40052.146215000001</c:v>
                </c:pt>
                <c:pt idx="3205">
                  <c:v>40052.156631999998</c:v>
                </c:pt>
                <c:pt idx="3206">
                  <c:v>40052.167049000003</c:v>
                </c:pt>
                <c:pt idx="3207">
                  <c:v>40052.177465000001</c:v>
                </c:pt>
                <c:pt idx="3208">
                  <c:v>40052.187881999998</c:v>
                </c:pt>
                <c:pt idx="3209">
                  <c:v>40052.198299000003</c:v>
                </c:pt>
                <c:pt idx="3210">
                  <c:v>40052.208715000001</c:v>
                </c:pt>
                <c:pt idx="3211">
                  <c:v>40052.219131999998</c:v>
                </c:pt>
                <c:pt idx="3212">
                  <c:v>40052.229549000003</c:v>
                </c:pt>
                <c:pt idx="3213">
                  <c:v>40052.239965000001</c:v>
                </c:pt>
                <c:pt idx="3214">
                  <c:v>40052.250381999998</c:v>
                </c:pt>
                <c:pt idx="3215">
                  <c:v>40052.260799000003</c:v>
                </c:pt>
                <c:pt idx="3216">
                  <c:v>40052.271215000001</c:v>
                </c:pt>
                <c:pt idx="3217">
                  <c:v>40052.281631999998</c:v>
                </c:pt>
                <c:pt idx="3218">
                  <c:v>40052.292049000003</c:v>
                </c:pt>
                <c:pt idx="3219">
                  <c:v>40052.302465000001</c:v>
                </c:pt>
                <c:pt idx="3220">
                  <c:v>40052.312881999998</c:v>
                </c:pt>
                <c:pt idx="3221">
                  <c:v>40052.323299000003</c:v>
                </c:pt>
                <c:pt idx="3222">
                  <c:v>40052.333715000001</c:v>
                </c:pt>
                <c:pt idx="3223">
                  <c:v>40052.344131999998</c:v>
                </c:pt>
                <c:pt idx="3224">
                  <c:v>40052.354549000003</c:v>
                </c:pt>
                <c:pt idx="3225">
                  <c:v>40052.364965000001</c:v>
                </c:pt>
                <c:pt idx="3226">
                  <c:v>40052.375381999998</c:v>
                </c:pt>
                <c:pt idx="3227">
                  <c:v>40052.385799000003</c:v>
                </c:pt>
                <c:pt idx="3228">
                  <c:v>40052.396215000001</c:v>
                </c:pt>
                <c:pt idx="3229">
                  <c:v>40052.406631999998</c:v>
                </c:pt>
                <c:pt idx="3230">
                  <c:v>40052.417049000003</c:v>
                </c:pt>
                <c:pt idx="3231">
                  <c:v>40052.427465000001</c:v>
                </c:pt>
                <c:pt idx="3232">
                  <c:v>40052.437881999998</c:v>
                </c:pt>
                <c:pt idx="3233">
                  <c:v>40052.448299000003</c:v>
                </c:pt>
                <c:pt idx="3234">
                  <c:v>40052.458715000001</c:v>
                </c:pt>
                <c:pt idx="3235">
                  <c:v>40052.469131999998</c:v>
                </c:pt>
                <c:pt idx="3236">
                  <c:v>40052.479549000003</c:v>
                </c:pt>
                <c:pt idx="3237">
                  <c:v>40052.489965000001</c:v>
                </c:pt>
                <c:pt idx="3238">
                  <c:v>40052.500381999998</c:v>
                </c:pt>
                <c:pt idx="3239">
                  <c:v>40052.510799000003</c:v>
                </c:pt>
                <c:pt idx="3240">
                  <c:v>40052.521215000001</c:v>
                </c:pt>
                <c:pt idx="3241">
                  <c:v>40052.531631999998</c:v>
                </c:pt>
                <c:pt idx="3242">
                  <c:v>40052.542049000003</c:v>
                </c:pt>
                <c:pt idx="3243">
                  <c:v>40052.552465000001</c:v>
                </c:pt>
                <c:pt idx="3244">
                  <c:v>40052.562881999998</c:v>
                </c:pt>
                <c:pt idx="3245">
                  <c:v>40052.573299000003</c:v>
                </c:pt>
                <c:pt idx="3246">
                  <c:v>40052.583715000001</c:v>
                </c:pt>
                <c:pt idx="3247">
                  <c:v>40052.594131999998</c:v>
                </c:pt>
                <c:pt idx="3248">
                  <c:v>40052.604549000003</c:v>
                </c:pt>
                <c:pt idx="3249">
                  <c:v>40052.614965000001</c:v>
                </c:pt>
                <c:pt idx="3250">
                  <c:v>40052.625381999998</c:v>
                </c:pt>
                <c:pt idx="3251">
                  <c:v>40052.635799000003</c:v>
                </c:pt>
                <c:pt idx="3252">
                  <c:v>40052.646215000001</c:v>
                </c:pt>
                <c:pt idx="3253">
                  <c:v>40052.656631999998</c:v>
                </c:pt>
                <c:pt idx="3254">
                  <c:v>40052.667049000003</c:v>
                </c:pt>
                <c:pt idx="3255">
                  <c:v>40052.677465000001</c:v>
                </c:pt>
                <c:pt idx="3256">
                  <c:v>40052.687881999998</c:v>
                </c:pt>
                <c:pt idx="3257">
                  <c:v>40052.698299000003</c:v>
                </c:pt>
                <c:pt idx="3258">
                  <c:v>40052.708715000001</c:v>
                </c:pt>
                <c:pt idx="3259">
                  <c:v>40052.719131999998</c:v>
                </c:pt>
                <c:pt idx="3260">
                  <c:v>40052.729549000003</c:v>
                </c:pt>
                <c:pt idx="3261">
                  <c:v>40052.739965000001</c:v>
                </c:pt>
                <c:pt idx="3262">
                  <c:v>40052.750381999998</c:v>
                </c:pt>
                <c:pt idx="3263">
                  <c:v>40052.760799000003</c:v>
                </c:pt>
                <c:pt idx="3264">
                  <c:v>40052.771215000001</c:v>
                </c:pt>
                <c:pt idx="3265">
                  <c:v>40052.781631999998</c:v>
                </c:pt>
                <c:pt idx="3266">
                  <c:v>40052.792049000003</c:v>
                </c:pt>
                <c:pt idx="3267">
                  <c:v>40052.802465000001</c:v>
                </c:pt>
                <c:pt idx="3268">
                  <c:v>40052.812881999998</c:v>
                </c:pt>
                <c:pt idx="3269">
                  <c:v>40052.823299000003</c:v>
                </c:pt>
                <c:pt idx="3270">
                  <c:v>40052.833715000001</c:v>
                </c:pt>
                <c:pt idx="3271">
                  <c:v>40052.844131999998</c:v>
                </c:pt>
                <c:pt idx="3272">
                  <c:v>40052.854549000003</c:v>
                </c:pt>
                <c:pt idx="3273">
                  <c:v>40052.864965000001</c:v>
                </c:pt>
                <c:pt idx="3274">
                  <c:v>40052.875381999998</c:v>
                </c:pt>
                <c:pt idx="3275">
                  <c:v>40052.885799000003</c:v>
                </c:pt>
                <c:pt idx="3276">
                  <c:v>40052.896215000001</c:v>
                </c:pt>
                <c:pt idx="3277">
                  <c:v>40052.906631999998</c:v>
                </c:pt>
                <c:pt idx="3278">
                  <c:v>40052.917049000003</c:v>
                </c:pt>
                <c:pt idx="3279">
                  <c:v>40052.927465000001</c:v>
                </c:pt>
                <c:pt idx="3280">
                  <c:v>40052.937881999998</c:v>
                </c:pt>
                <c:pt idx="3281">
                  <c:v>40052.948299000003</c:v>
                </c:pt>
                <c:pt idx="3282">
                  <c:v>40052.958715000001</c:v>
                </c:pt>
                <c:pt idx="3283">
                  <c:v>40052.969131999998</c:v>
                </c:pt>
                <c:pt idx="3284">
                  <c:v>40052.979549000003</c:v>
                </c:pt>
                <c:pt idx="3285">
                  <c:v>40052.989965000001</c:v>
                </c:pt>
                <c:pt idx="3286">
                  <c:v>40053.000381999998</c:v>
                </c:pt>
                <c:pt idx="3287">
                  <c:v>40053.010799000003</c:v>
                </c:pt>
                <c:pt idx="3288">
                  <c:v>40053.021215000001</c:v>
                </c:pt>
                <c:pt idx="3289">
                  <c:v>40053.031631999998</c:v>
                </c:pt>
                <c:pt idx="3290">
                  <c:v>40053.042049000003</c:v>
                </c:pt>
                <c:pt idx="3291">
                  <c:v>40053.052465000001</c:v>
                </c:pt>
                <c:pt idx="3292">
                  <c:v>40053.062881999998</c:v>
                </c:pt>
                <c:pt idx="3293">
                  <c:v>40053.073299000003</c:v>
                </c:pt>
                <c:pt idx="3294">
                  <c:v>40053.083715000001</c:v>
                </c:pt>
                <c:pt idx="3295">
                  <c:v>40053.094131999998</c:v>
                </c:pt>
                <c:pt idx="3296">
                  <c:v>40053.104549000003</c:v>
                </c:pt>
                <c:pt idx="3297">
                  <c:v>40053.114965000001</c:v>
                </c:pt>
                <c:pt idx="3298">
                  <c:v>40053.125381999998</c:v>
                </c:pt>
                <c:pt idx="3299">
                  <c:v>40053.135799000003</c:v>
                </c:pt>
                <c:pt idx="3300">
                  <c:v>40053.146215000001</c:v>
                </c:pt>
                <c:pt idx="3301">
                  <c:v>40053.156631999998</c:v>
                </c:pt>
                <c:pt idx="3302">
                  <c:v>40053.167049000003</c:v>
                </c:pt>
                <c:pt idx="3303">
                  <c:v>40053.177465000001</c:v>
                </c:pt>
                <c:pt idx="3304">
                  <c:v>40053.187881999998</c:v>
                </c:pt>
                <c:pt idx="3305">
                  <c:v>40053.198299000003</c:v>
                </c:pt>
                <c:pt idx="3306">
                  <c:v>40053.208715000001</c:v>
                </c:pt>
                <c:pt idx="3307">
                  <c:v>40053.219131999998</c:v>
                </c:pt>
                <c:pt idx="3308">
                  <c:v>40053.229549000003</c:v>
                </c:pt>
                <c:pt idx="3309">
                  <c:v>40053.239965000001</c:v>
                </c:pt>
                <c:pt idx="3310">
                  <c:v>40053.250381999998</c:v>
                </c:pt>
                <c:pt idx="3311">
                  <c:v>40053.260799000003</c:v>
                </c:pt>
                <c:pt idx="3312">
                  <c:v>40053.271215000001</c:v>
                </c:pt>
                <c:pt idx="3313">
                  <c:v>40053.281631999998</c:v>
                </c:pt>
                <c:pt idx="3314">
                  <c:v>40053.292049000003</c:v>
                </c:pt>
                <c:pt idx="3315">
                  <c:v>40053.302465000001</c:v>
                </c:pt>
                <c:pt idx="3316">
                  <c:v>40053.312881999998</c:v>
                </c:pt>
                <c:pt idx="3317">
                  <c:v>40053.323299000003</c:v>
                </c:pt>
                <c:pt idx="3318">
                  <c:v>40053.333715000001</c:v>
                </c:pt>
                <c:pt idx="3319">
                  <c:v>40053.344131999998</c:v>
                </c:pt>
                <c:pt idx="3320">
                  <c:v>40053.354549000003</c:v>
                </c:pt>
                <c:pt idx="3321">
                  <c:v>40053.364965000001</c:v>
                </c:pt>
                <c:pt idx="3322">
                  <c:v>40053.375381999998</c:v>
                </c:pt>
                <c:pt idx="3323">
                  <c:v>40053.385799000003</c:v>
                </c:pt>
                <c:pt idx="3324">
                  <c:v>40053.396215000001</c:v>
                </c:pt>
                <c:pt idx="3325">
                  <c:v>40053.406631999998</c:v>
                </c:pt>
                <c:pt idx="3326">
                  <c:v>40053.417049000003</c:v>
                </c:pt>
                <c:pt idx="3327">
                  <c:v>40053.427465000001</c:v>
                </c:pt>
                <c:pt idx="3328">
                  <c:v>40053.437881999998</c:v>
                </c:pt>
                <c:pt idx="3329">
                  <c:v>40053.448299000003</c:v>
                </c:pt>
                <c:pt idx="3330">
                  <c:v>40053.458715000001</c:v>
                </c:pt>
                <c:pt idx="3331">
                  <c:v>40053.469131999998</c:v>
                </c:pt>
                <c:pt idx="3332">
                  <c:v>40053.479549000003</c:v>
                </c:pt>
                <c:pt idx="3333">
                  <c:v>40053.489965000001</c:v>
                </c:pt>
                <c:pt idx="3334">
                  <c:v>40053.500381999998</c:v>
                </c:pt>
                <c:pt idx="3335">
                  <c:v>40053.510799000003</c:v>
                </c:pt>
                <c:pt idx="3336">
                  <c:v>40053.521215000001</c:v>
                </c:pt>
                <c:pt idx="3337">
                  <c:v>40053.531631999998</c:v>
                </c:pt>
                <c:pt idx="3338">
                  <c:v>40053.542049000003</c:v>
                </c:pt>
                <c:pt idx="3339">
                  <c:v>40053.552465000001</c:v>
                </c:pt>
                <c:pt idx="3340">
                  <c:v>40053.562881999998</c:v>
                </c:pt>
                <c:pt idx="3341">
                  <c:v>40053.573299000003</c:v>
                </c:pt>
                <c:pt idx="3342">
                  <c:v>40053.583715000001</c:v>
                </c:pt>
                <c:pt idx="3343">
                  <c:v>40053.594131999998</c:v>
                </c:pt>
                <c:pt idx="3344">
                  <c:v>40053.604549000003</c:v>
                </c:pt>
                <c:pt idx="3345">
                  <c:v>40053.614965000001</c:v>
                </c:pt>
                <c:pt idx="3346">
                  <c:v>40053.625381999998</c:v>
                </c:pt>
                <c:pt idx="3347">
                  <c:v>40053.635799000003</c:v>
                </c:pt>
                <c:pt idx="3348">
                  <c:v>40053.646215000001</c:v>
                </c:pt>
                <c:pt idx="3349">
                  <c:v>40053.656631999998</c:v>
                </c:pt>
                <c:pt idx="3350">
                  <c:v>40053.667049000003</c:v>
                </c:pt>
                <c:pt idx="3351">
                  <c:v>40053.677465000001</c:v>
                </c:pt>
                <c:pt idx="3352">
                  <c:v>40053.687881999998</c:v>
                </c:pt>
                <c:pt idx="3353">
                  <c:v>40053.698299000003</c:v>
                </c:pt>
                <c:pt idx="3354">
                  <c:v>40053.708715000001</c:v>
                </c:pt>
                <c:pt idx="3355">
                  <c:v>40053.719131999998</c:v>
                </c:pt>
                <c:pt idx="3356">
                  <c:v>40053.729549000003</c:v>
                </c:pt>
                <c:pt idx="3357">
                  <c:v>40053.739965000001</c:v>
                </c:pt>
                <c:pt idx="3358">
                  <c:v>40053.750381999998</c:v>
                </c:pt>
                <c:pt idx="3359">
                  <c:v>40053.760799000003</c:v>
                </c:pt>
                <c:pt idx="3360">
                  <c:v>40053.771215000001</c:v>
                </c:pt>
                <c:pt idx="3361">
                  <c:v>40053.781631999998</c:v>
                </c:pt>
                <c:pt idx="3362">
                  <c:v>40053.792049000003</c:v>
                </c:pt>
                <c:pt idx="3363">
                  <c:v>40053.802465000001</c:v>
                </c:pt>
                <c:pt idx="3364">
                  <c:v>40053.812881999998</c:v>
                </c:pt>
                <c:pt idx="3365">
                  <c:v>40053.823299000003</c:v>
                </c:pt>
                <c:pt idx="3366">
                  <c:v>40053.833715000001</c:v>
                </c:pt>
                <c:pt idx="3367">
                  <c:v>40053.844131999998</c:v>
                </c:pt>
                <c:pt idx="3368">
                  <c:v>40053.854549000003</c:v>
                </c:pt>
                <c:pt idx="3369">
                  <c:v>40053.864965000001</c:v>
                </c:pt>
                <c:pt idx="3370">
                  <c:v>40053.875381999998</c:v>
                </c:pt>
                <c:pt idx="3371">
                  <c:v>40053.885799000003</c:v>
                </c:pt>
                <c:pt idx="3372">
                  <c:v>40053.896215000001</c:v>
                </c:pt>
                <c:pt idx="3373">
                  <c:v>40053.906631999998</c:v>
                </c:pt>
                <c:pt idx="3374">
                  <c:v>40053.917049000003</c:v>
                </c:pt>
                <c:pt idx="3375">
                  <c:v>40053.927465000001</c:v>
                </c:pt>
                <c:pt idx="3376">
                  <c:v>40053.937881999998</c:v>
                </c:pt>
                <c:pt idx="3377">
                  <c:v>40053.948299000003</c:v>
                </c:pt>
                <c:pt idx="3378">
                  <c:v>40053.958715000001</c:v>
                </c:pt>
                <c:pt idx="3379">
                  <c:v>40053.969131999998</c:v>
                </c:pt>
                <c:pt idx="3380">
                  <c:v>40053.979549000003</c:v>
                </c:pt>
                <c:pt idx="3381">
                  <c:v>40053.989965000001</c:v>
                </c:pt>
                <c:pt idx="3382">
                  <c:v>40054.000381999998</c:v>
                </c:pt>
                <c:pt idx="3383">
                  <c:v>40054.010799000003</c:v>
                </c:pt>
                <c:pt idx="3384">
                  <c:v>40054.021215000001</c:v>
                </c:pt>
                <c:pt idx="3385">
                  <c:v>40054.031631999998</c:v>
                </c:pt>
                <c:pt idx="3386">
                  <c:v>40054.042049000003</c:v>
                </c:pt>
                <c:pt idx="3387">
                  <c:v>40054.052465000001</c:v>
                </c:pt>
                <c:pt idx="3388">
                  <c:v>40054.062881999998</c:v>
                </c:pt>
                <c:pt idx="3389">
                  <c:v>40054.073299000003</c:v>
                </c:pt>
                <c:pt idx="3390">
                  <c:v>40054.083715000001</c:v>
                </c:pt>
                <c:pt idx="3391">
                  <c:v>40054.094131999998</c:v>
                </c:pt>
                <c:pt idx="3392">
                  <c:v>40054.104549000003</c:v>
                </c:pt>
                <c:pt idx="3393">
                  <c:v>40054.114965000001</c:v>
                </c:pt>
                <c:pt idx="3394">
                  <c:v>40054.125381999998</c:v>
                </c:pt>
                <c:pt idx="3395">
                  <c:v>40054.135799000003</c:v>
                </c:pt>
                <c:pt idx="3396">
                  <c:v>40054.146215000001</c:v>
                </c:pt>
                <c:pt idx="3397">
                  <c:v>40054.156631999998</c:v>
                </c:pt>
                <c:pt idx="3398">
                  <c:v>40054.167049000003</c:v>
                </c:pt>
                <c:pt idx="3399">
                  <c:v>40054.177465000001</c:v>
                </c:pt>
                <c:pt idx="3400">
                  <c:v>40054.187881999998</c:v>
                </c:pt>
                <c:pt idx="3401">
                  <c:v>40054.198299000003</c:v>
                </c:pt>
                <c:pt idx="3402">
                  <c:v>40054.208715000001</c:v>
                </c:pt>
                <c:pt idx="3403">
                  <c:v>40054.219131999998</c:v>
                </c:pt>
                <c:pt idx="3404">
                  <c:v>40054.229549000003</c:v>
                </c:pt>
                <c:pt idx="3405">
                  <c:v>40054.239965000001</c:v>
                </c:pt>
                <c:pt idx="3406">
                  <c:v>40054.250381999998</c:v>
                </c:pt>
                <c:pt idx="3407">
                  <c:v>40054.260799000003</c:v>
                </c:pt>
                <c:pt idx="3408">
                  <c:v>40054.271215000001</c:v>
                </c:pt>
                <c:pt idx="3409">
                  <c:v>40054.281631999998</c:v>
                </c:pt>
                <c:pt idx="3410">
                  <c:v>40054.292049000003</c:v>
                </c:pt>
                <c:pt idx="3411">
                  <c:v>40054.302465000001</c:v>
                </c:pt>
                <c:pt idx="3412">
                  <c:v>40054.312881999998</c:v>
                </c:pt>
                <c:pt idx="3413">
                  <c:v>40054.323299000003</c:v>
                </c:pt>
                <c:pt idx="3414">
                  <c:v>40054.333715000001</c:v>
                </c:pt>
                <c:pt idx="3415">
                  <c:v>40054.344131999998</c:v>
                </c:pt>
                <c:pt idx="3416">
                  <c:v>40054.354549000003</c:v>
                </c:pt>
                <c:pt idx="3417">
                  <c:v>40054.364965000001</c:v>
                </c:pt>
                <c:pt idx="3418">
                  <c:v>40054.375381999998</c:v>
                </c:pt>
                <c:pt idx="3419">
                  <c:v>40054.385799000003</c:v>
                </c:pt>
                <c:pt idx="3420">
                  <c:v>40054.396215000001</c:v>
                </c:pt>
                <c:pt idx="3421">
                  <c:v>40054.406631999998</c:v>
                </c:pt>
                <c:pt idx="3422">
                  <c:v>40054.417049000003</c:v>
                </c:pt>
                <c:pt idx="3423">
                  <c:v>40054.427465000001</c:v>
                </c:pt>
                <c:pt idx="3424">
                  <c:v>40054.437881999998</c:v>
                </c:pt>
                <c:pt idx="3425">
                  <c:v>40054.448299000003</c:v>
                </c:pt>
                <c:pt idx="3426">
                  <c:v>40054.458715000001</c:v>
                </c:pt>
                <c:pt idx="3427">
                  <c:v>40054.469131999998</c:v>
                </c:pt>
                <c:pt idx="3428">
                  <c:v>40054.479549000003</c:v>
                </c:pt>
                <c:pt idx="3429">
                  <c:v>40054.489965000001</c:v>
                </c:pt>
                <c:pt idx="3430">
                  <c:v>40054.500381999998</c:v>
                </c:pt>
                <c:pt idx="3431">
                  <c:v>40054.510799000003</c:v>
                </c:pt>
                <c:pt idx="3432">
                  <c:v>40054.521215000001</c:v>
                </c:pt>
                <c:pt idx="3433">
                  <c:v>40054.531631999998</c:v>
                </c:pt>
                <c:pt idx="3434">
                  <c:v>40054.542049000003</c:v>
                </c:pt>
                <c:pt idx="3435">
                  <c:v>40054.552465000001</c:v>
                </c:pt>
                <c:pt idx="3436">
                  <c:v>40054.562881999998</c:v>
                </c:pt>
                <c:pt idx="3437">
                  <c:v>40054.573299000003</c:v>
                </c:pt>
                <c:pt idx="3438">
                  <c:v>40054.583715000001</c:v>
                </c:pt>
                <c:pt idx="3439">
                  <c:v>40054.594131999998</c:v>
                </c:pt>
                <c:pt idx="3440">
                  <c:v>40054.604549000003</c:v>
                </c:pt>
                <c:pt idx="3441">
                  <c:v>40054.614965000001</c:v>
                </c:pt>
                <c:pt idx="3442">
                  <c:v>40054.625381999998</c:v>
                </c:pt>
                <c:pt idx="3443">
                  <c:v>40054.635799000003</c:v>
                </c:pt>
                <c:pt idx="3444">
                  <c:v>40054.646215000001</c:v>
                </c:pt>
                <c:pt idx="3445">
                  <c:v>40054.656631999998</c:v>
                </c:pt>
                <c:pt idx="3446">
                  <c:v>40054.667049000003</c:v>
                </c:pt>
                <c:pt idx="3447">
                  <c:v>40054.677465000001</c:v>
                </c:pt>
                <c:pt idx="3448">
                  <c:v>40054.687881999998</c:v>
                </c:pt>
                <c:pt idx="3449">
                  <c:v>40054.698299000003</c:v>
                </c:pt>
                <c:pt idx="3450">
                  <c:v>40054.708715000001</c:v>
                </c:pt>
                <c:pt idx="3451">
                  <c:v>40054.719131999998</c:v>
                </c:pt>
                <c:pt idx="3452">
                  <c:v>40054.729549000003</c:v>
                </c:pt>
                <c:pt idx="3453">
                  <c:v>40054.739965000001</c:v>
                </c:pt>
                <c:pt idx="3454">
                  <c:v>40054.750381999998</c:v>
                </c:pt>
                <c:pt idx="3455">
                  <c:v>40054.760799000003</c:v>
                </c:pt>
                <c:pt idx="3456">
                  <c:v>40054.771215000001</c:v>
                </c:pt>
                <c:pt idx="3457">
                  <c:v>40054.781631999998</c:v>
                </c:pt>
                <c:pt idx="3458">
                  <c:v>40054.792049000003</c:v>
                </c:pt>
                <c:pt idx="3459">
                  <c:v>40054.802465000001</c:v>
                </c:pt>
                <c:pt idx="3460">
                  <c:v>40054.812881999998</c:v>
                </c:pt>
                <c:pt idx="3461">
                  <c:v>40054.823299000003</c:v>
                </c:pt>
                <c:pt idx="3462">
                  <c:v>40054.833715000001</c:v>
                </c:pt>
                <c:pt idx="3463">
                  <c:v>40054.844131999998</c:v>
                </c:pt>
                <c:pt idx="3464">
                  <c:v>40054.854549000003</c:v>
                </c:pt>
                <c:pt idx="3465">
                  <c:v>40054.864965000001</c:v>
                </c:pt>
                <c:pt idx="3466">
                  <c:v>40054.875381999998</c:v>
                </c:pt>
                <c:pt idx="3467">
                  <c:v>40054.885799000003</c:v>
                </c:pt>
                <c:pt idx="3468">
                  <c:v>40054.896215000001</c:v>
                </c:pt>
                <c:pt idx="3469">
                  <c:v>40054.906631999998</c:v>
                </c:pt>
                <c:pt idx="3470">
                  <c:v>40054.917049000003</c:v>
                </c:pt>
                <c:pt idx="3471">
                  <c:v>40054.927465000001</c:v>
                </c:pt>
                <c:pt idx="3472">
                  <c:v>40054.937881999998</c:v>
                </c:pt>
                <c:pt idx="3473">
                  <c:v>40054.948299000003</c:v>
                </c:pt>
                <c:pt idx="3474">
                  <c:v>40054.958715000001</c:v>
                </c:pt>
                <c:pt idx="3475">
                  <c:v>40054.969131999998</c:v>
                </c:pt>
                <c:pt idx="3476">
                  <c:v>40054.979549000003</c:v>
                </c:pt>
                <c:pt idx="3477">
                  <c:v>40054.989965000001</c:v>
                </c:pt>
                <c:pt idx="3478">
                  <c:v>40055.000381999998</c:v>
                </c:pt>
                <c:pt idx="3479">
                  <c:v>40055.010799000003</c:v>
                </c:pt>
                <c:pt idx="3480">
                  <c:v>40055.021215000001</c:v>
                </c:pt>
                <c:pt idx="3481">
                  <c:v>40055.031631999998</c:v>
                </c:pt>
                <c:pt idx="3482">
                  <c:v>40055.042049000003</c:v>
                </c:pt>
                <c:pt idx="3483">
                  <c:v>40055.052465000001</c:v>
                </c:pt>
                <c:pt idx="3484">
                  <c:v>40055.062881999998</c:v>
                </c:pt>
                <c:pt idx="3485">
                  <c:v>40055.073299000003</c:v>
                </c:pt>
                <c:pt idx="3486">
                  <c:v>40055.083715000001</c:v>
                </c:pt>
                <c:pt idx="3487">
                  <c:v>40055.094131999998</c:v>
                </c:pt>
                <c:pt idx="3488">
                  <c:v>40055.104549000003</c:v>
                </c:pt>
                <c:pt idx="3489">
                  <c:v>40055.114965000001</c:v>
                </c:pt>
                <c:pt idx="3490">
                  <c:v>40055.125381999998</c:v>
                </c:pt>
                <c:pt idx="3491">
                  <c:v>40055.135799000003</c:v>
                </c:pt>
                <c:pt idx="3492">
                  <c:v>40055.146215000001</c:v>
                </c:pt>
                <c:pt idx="3493">
                  <c:v>40055.156631999998</c:v>
                </c:pt>
                <c:pt idx="3494">
                  <c:v>40055.167049000003</c:v>
                </c:pt>
                <c:pt idx="3495">
                  <c:v>40055.177465000001</c:v>
                </c:pt>
                <c:pt idx="3496">
                  <c:v>40055.187881999998</c:v>
                </c:pt>
                <c:pt idx="3497">
                  <c:v>40055.198299000003</c:v>
                </c:pt>
                <c:pt idx="3498">
                  <c:v>40055.208715000001</c:v>
                </c:pt>
                <c:pt idx="3499">
                  <c:v>40055.219131999998</c:v>
                </c:pt>
                <c:pt idx="3500">
                  <c:v>40055.229549000003</c:v>
                </c:pt>
                <c:pt idx="3501">
                  <c:v>40055.239965000001</c:v>
                </c:pt>
                <c:pt idx="3502">
                  <c:v>40055.250381999998</c:v>
                </c:pt>
                <c:pt idx="3503">
                  <c:v>40055.260799000003</c:v>
                </c:pt>
                <c:pt idx="3504">
                  <c:v>40055.271215000001</c:v>
                </c:pt>
                <c:pt idx="3505">
                  <c:v>40055.281631999998</c:v>
                </c:pt>
                <c:pt idx="3506">
                  <c:v>40055.292049000003</c:v>
                </c:pt>
                <c:pt idx="3507">
                  <c:v>40055.302465000001</c:v>
                </c:pt>
                <c:pt idx="3508">
                  <c:v>40055.312881999998</c:v>
                </c:pt>
                <c:pt idx="3509">
                  <c:v>40055.323299000003</c:v>
                </c:pt>
                <c:pt idx="3510">
                  <c:v>40055.333715000001</c:v>
                </c:pt>
                <c:pt idx="3511">
                  <c:v>40055.344131999998</c:v>
                </c:pt>
                <c:pt idx="3512">
                  <c:v>40055.354549000003</c:v>
                </c:pt>
                <c:pt idx="3513">
                  <c:v>40055.364965000001</c:v>
                </c:pt>
                <c:pt idx="3514">
                  <c:v>40055.375381999998</c:v>
                </c:pt>
                <c:pt idx="3515">
                  <c:v>40055.385799000003</c:v>
                </c:pt>
                <c:pt idx="3516">
                  <c:v>40055.396215000001</c:v>
                </c:pt>
                <c:pt idx="3517">
                  <c:v>40055.406631999998</c:v>
                </c:pt>
                <c:pt idx="3518">
                  <c:v>40055.417049000003</c:v>
                </c:pt>
                <c:pt idx="3519">
                  <c:v>40055.427465000001</c:v>
                </c:pt>
                <c:pt idx="3520">
                  <c:v>40055.437881999998</c:v>
                </c:pt>
                <c:pt idx="3521">
                  <c:v>40055.448299000003</c:v>
                </c:pt>
                <c:pt idx="3522">
                  <c:v>40055.458715000001</c:v>
                </c:pt>
                <c:pt idx="3523">
                  <c:v>40055.469131999998</c:v>
                </c:pt>
                <c:pt idx="3524">
                  <c:v>40055.479549000003</c:v>
                </c:pt>
                <c:pt idx="3525">
                  <c:v>40055.489965000001</c:v>
                </c:pt>
                <c:pt idx="3526">
                  <c:v>40055.500381999998</c:v>
                </c:pt>
                <c:pt idx="3527">
                  <c:v>40055.510799000003</c:v>
                </c:pt>
                <c:pt idx="3528">
                  <c:v>40055.521215000001</c:v>
                </c:pt>
                <c:pt idx="3529">
                  <c:v>40055.531631999998</c:v>
                </c:pt>
                <c:pt idx="3530">
                  <c:v>40055.542049000003</c:v>
                </c:pt>
                <c:pt idx="3531">
                  <c:v>40055.552465000001</c:v>
                </c:pt>
                <c:pt idx="3532">
                  <c:v>40055.562881999998</c:v>
                </c:pt>
                <c:pt idx="3533">
                  <c:v>40055.573299000003</c:v>
                </c:pt>
                <c:pt idx="3534">
                  <c:v>40055.583715000001</c:v>
                </c:pt>
                <c:pt idx="3535">
                  <c:v>40055.594131999998</c:v>
                </c:pt>
                <c:pt idx="3536">
                  <c:v>40055.604549000003</c:v>
                </c:pt>
                <c:pt idx="3537">
                  <c:v>40055.614965000001</c:v>
                </c:pt>
                <c:pt idx="3538">
                  <c:v>40055.625381999998</c:v>
                </c:pt>
                <c:pt idx="3539">
                  <c:v>40055.635799000003</c:v>
                </c:pt>
                <c:pt idx="3540">
                  <c:v>40055.646215000001</c:v>
                </c:pt>
                <c:pt idx="3541">
                  <c:v>40055.656631999998</c:v>
                </c:pt>
                <c:pt idx="3542">
                  <c:v>40055.667049000003</c:v>
                </c:pt>
                <c:pt idx="3543">
                  <c:v>40055.677465000001</c:v>
                </c:pt>
                <c:pt idx="3544">
                  <c:v>40055.687881999998</c:v>
                </c:pt>
                <c:pt idx="3545">
                  <c:v>40055.698299000003</c:v>
                </c:pt>
                <c:pt idx="3546">
                  <c:v>40055.708715000001</c:v>
                </c:pt>
                <c:pt idx="3547">
                  <c:v>40055.719131999998</c:v>
                </c:pt>
                <c:pt idx="3548">
                  <c:v>40055.729549000003</c:v>
                </c:pt>
                <c:pt idx="3549">
                  <c:v>40055.739965000001</c:v>
                </c:pt>
                <c:pt idx="3550">
                  <c:v>40055.750381999998</c:v>
                </c:pt>
                <c:pt idx="3551">
                  <c:v>40055.760799000003</c:v>
                </c:pt>
                <c:pt idx="3552">
                  <c:v>40055.771215000001</c:v>
                </c:pt>
                <c:pt idx="3553">
                  <c:v>40055.781631999998</c:v>
                </c:pt>
                <c:pt idx="3554">
                  <c:v>40055.792049000003</c:v>
                </c:pt>
                <c:pt idx="3555">
                  <c:v>40055.802465000001</c:v>
                </c:pt>
                <c:pt idx="3556">
                  <c:v>40055.812881999998</c:v>
                </c:pt>
                <c:pt idx="3557">
                  <c:v>40055.823299000003</c:v>
                </c:pt>
                <c:pt idx="3558">
                  <c:v>40055.833715000001</c:v>
                </c:pt>
                <c:pt idx="3559">
                  <c:v>40055.844131999998</c:v>
                </c:pt>
                <c:pt idx="3560">
                  <c:v>40055.854549000003</c:v>
                </c:pt>
                <c:pt idx="3561">
                  <c:v>40055.864965000001</c:v>
                </c:pt>
                <c:pt idx="3562">
                  <c:v>40055.875381999998</c:v>
                </c:pt>
                <c:pt idx="3563">
                  <c:v>40055.885799000003</c:v>
                </c:pt>
                <c:pt idx="3564">
                  <c:v>40055.896215000001</c:v>
                </c:pt>
                <c:pt idx="3565">
                  <c:v>40055.906631999998</c:v>
                </c:pt>
                <c:pt idx="3566">
                  <c:v>40055.917049000003</c:v>
                </c:pt>
                <c:pt idx="3567">
                  <c:v>40055.927465000001</c:v>
                </c:pt>
                <c:pt idx="3568">
                  <c:v>40055.937881999998</c:v>
                </c:pt>
                <c:pt idx="3569">
                  <c:v>40055.948299000003</c:v>
                </c:pt>
                <c:pt idx="3570">
                  <c:v>40055.958715000001</c:v>
                </c:pt>
                <c:pt idx="3571">
                  <c:v>40055.969131999998</c:v>
                </c:pt>
                <c:pt idx="3572">
                  <c:v>40055.979549000003</c:v>
                </c:pt>
                <c:pt idx="3573">
                  <c:v>40055.989965000001</c:v>
                </c:pt>
                <c:pt idx="3574">
                  <c:v>40056.000381999998</c:v>
                </c:pt>
                <c:pt idx="3575">
                  <c:v>40056.010799000003</c:v>
                </c:pt>
                <c:pt idx="3576">
                  <c:v>40056.021215000001</c:v>
                </c:pt>
                <c:pt idx="3577">
                  <c:v>40056.031631999998</c:v>
                </c:pt>
                <c:pt idx="3578">
                  <c:v>40056.042049000003</c:v>
                </c:pt>
                <c:pt idx="3579">
                  <c:v>40056.052465000001</c:v>
                </c:pt>
                <c:pt idx="3580">
                  <c:v>40056.062881999998</c:v>
                </c:pt>
                <c:pt idx="3581">
                  <c:v>40056.073299000003</c:v>
                </c:pt>
                <c:pt idx="3582">
                  <c:v>40056.083715000001</c:v>
                </c:pt>
                <c:pt idx="3583">
                  <c:v>40056.094131999998</c:v>
                </c:pt>
                <c:pt idx="3584">
                  <c:v>40056.104549000003</c:v>
                </c:pt>
                <c:pt idx="3585">
                  <c:v>40056.114965000001</c:v>
                </c:pt>
                <c:pt idx="3586">
                  <c:v>40056.125381999998</c:v>
                </c:pt>
                <c:pt idx="3587">
                  <c:v>40056.135799000003</c:v>
                </c:pt>
                <c:pt idx="3588">
                  <c:v>40056.146215000001</c:v>
                </c:pt>
                <c:pt idx="3589">
                  <c:v>40056.156631999998</c:v>
                </c:pt>
                <c:pt idx="3590">
                  <c:v>40056.167049000003</c:v>
                </c:pt>
                <c:pt idx="3591">
                  <c:v>40056.177465000001</c:v>
                </c:pt>
                <c:pt idx="3592">
                  <c:v>40056.187881999998</c:v>
                </c:pt>
                <c:pt idx="3593">
                  <c:v>40056.198299000003</c:v>
                </c:pt>
                <c:pt idx="3594">
                  <c:v>40056.208715000001</c:v>
                </c:pt>
                <c:pt idx="3595">
                  <c:v>40056.219131999998</c:v>
                </c:pt>
                <c:pt idx="3596">
                  <c:v>40056.229549000003</c:v>
                </c:pt>
                <c:pt idx="3597">
                  <c:v>40056.239965000001</c:v>
                </c:pt>
                <c:pt idx="3598">
                  <c:v>40056.250381999998</c:v>
                </c:pt>
                <c:pt idx="3599">
                  <c:v>40056.260799000003</c:v>
                </c:pt>
                <c:pt idx="3600">
                  <c:v>40056.271215000001</c:v>
                </c:pt>
                <c:pt idx="3601">
                  <c:v>40056.281631999998</c:v>
                </c:pt>
                <c:pt idx="3602">
                  <c:v>40056.292049000003</c:v>
                </c:pt>
                <c:pt idx="3603">
                  <c:v>40056.302465000001</c:v>
                </c:pt>
                <c:pt idx="3604">
                  <c:v>40056.312881999998</c:v>
                </c:pt>
                <c:pt idx="3605">
                  <c:v>40056.323299000003</c:v>
                </c:pt>
                <c:pt idx="3606">
                  <c:v>40056.333715000001</c:v>
                </c:pt>
                <c:pt idx="3607">
                  <c:v>40056.344131999998</c:v>
                </c:pt>
                <c:pt idx="3608">
                  <c:v>40056.354549000003</c:v>
                </c:pt>
                <c:pt idx="3609">
                  <c:v>40056.364965000001</c:v>
                </c:pt>
                <c:pt idx="3610">
                  <c:v>40056.375381999998</c:v>
                </c:pt>
                <c:pt idx="3611">
                  <c:v>40056.385799000003</c:v>
                </c:pt>
                <c:pt idx="3612">
                  <c:v>40056.396215000001</c:v>
                </c:pt>
                <c:pt idx="3613">
                  <c:v>40056.406631999998</c:v>
                </c:pt>
                <c:pt idx="3614">
                  <c:v>40056.417049000003</c:v>
                </c:pt>
                <c:pt idx="3615">
                  <c:v>40056.427465000001</c:v>
                </c:pt>
                <c:pt idx="3616">
                  <c:v>40056.437881999998</c:v>
                </c:pt>
                <c:pt idx="3617">
                  <c:v>40056.448299000003</c:v>
                </c:pt>
                <c:pt idx="3618">
                  <c:v>40056.458715000001</c:v>
                </c:pt>
                <c:pt idx="3619">
                  <c:v>40056.469131999998</c:v>
                </c:pt>
                <c:pt idx="3620">
                  <c:v>40056.479549000003</c:v>
                </c:pt>
                <c:pt idx="3621">
                  <c:v>40056.489965000001</c:v>
                </c:pt>
                <c:pt idx="3622">
                  <c:v>40056.500381999998</c:v>
                </c:pt>
                <c:pt idx="3623">
                  <c:v>40056.510799000003</c:v>
                </c:pt>
                <c:pt idx="3624">
                  <c:v>40056.521215000001</c:v>
                </c:pt>
                <c:pt idx="3625">
                  <c:v>40056.531631999998</c:v>
                </c:pt>
                <c:pt idx="3626">
                  <c:v>40056.542049000003</c:v>
                </c:pt>
                <c:pt idx="3627">
                  <c:v>40056.552465000001</c:v>
                </c:pt>
                <c:pt idx="3628">
                  <c:v>40056.562881999998</c:v>
                </c:pt>
                <c:pt idx="3629">
                  <c:v>40056.573299000003</c:v>
                </c:pt>
                <c:pt idx="3630">
                  <c:v>40056.583715000001</c:v>
                </c:pt>
                <c:pt idx="3631">
                  <c:v>40056.594131999998</c:v>
                </c:pt>
                <c:pt idx="3632">
                  <c:v>40056.604549000003</c:v>
                </c:pt>
                <c:pt idx="3633">
                  <c:v>40056.614965000001</c:v>
                </c:pt>
                <c:pt idx="3634">
                  <c:v>40056.625381999998</c:v>
                </c:pt>
                <c:pt idx="3635">
                  <c:v>40056.635799000003</c:v>
                </c:pt>
                <c:pt idx="3636">
                  <c:v>40056.646215000001</c:v>
                </c:pt>
                <c:pt idx="3637">
                  <c:v>40056.656631999998</c:v>
                </c:pt>
                <c:pt idx="3638">
                  <c:v>40056.667049000003</c:v>
                </c:pt>
                <c:pt idx="3639">
                  <c:v>40056.677465000001</c:v>
                </c:pt>
                <c:pt idx="3640">
                  <c:v>40056.687881999998</c:v>
                </c:pt>
                <c:pt idx="3641">
                  <c:v>40056.698299000003</c:v>
                </c:pt>
                <c:pt idx="3642">
                  <c:v>40056.708715000001</c:v>
                </c:pt>
                <c:pt idx="3643">
                  <c:v>40056.719131999998</c:v>
                </c:pt>
                <c:pt idx="3644">
                  <c:v>40056.729549000003</c:v>
                </c:pt>
                <c:pt idx="3645">
                  <c:v>40056.739965000001</c:v>
                </c:pt>
                <c:pt idx="3646">
                  <c:v>40056.750381999998</c:v>
                </c:pt>
                <c:pt idx="3647">
                  <c:v>40056.760799000003</c:v>
                </c:pt>
                <c:pt idx="3648">
                  <c:v>40056.771215000001</c:v>
                </c:pt>
                <c:pt idx="3649">
                  <c:v>40056.781631999998</c:v>
                </c:pt>
                <c:pt idx="3650">
                  <c:v>40056.792049000003</c:v>
                </c:pt>
                <c:pt idx="3651">
                  <c:v>40056.802465000001</c:v>
                </c:pt>
                <c:pt idx="3652">
                  <c:v>40056.812881999998</c:v>
                </c:pt>
                <c:pt idx="3653">
                  <c:v>40056.823299000003</c:v>
                </c:pt>
                <c:pt idx="3654">
                  <c:v>40056.833715000001</c:v>
                </c:pt>
                <c:pt idx="3655">
                  <c:v>40056.844131999998</c:v>
                </c:pt>
                <c:pt idx="3656">
                  <c:v>40056.854549000003</c:v>
                </c:pt>
                <c:pt idx="3657">
                  <c:v>40056.864965000001</c:v>
                </c:pt>
                <c:pt idx="3658">
                  <c:v>40056.875381999998</c:v>
                </c:pt>
                <c:pt idx="3659">
                  <c:v>40056.885799000003</c:v>
                </c:pt>
                <c:pt idx="3660">
                  <c:v>40056.896215000001</c:v>
                </c:pt>
                <c:pt idx="3661">
                  <c:v>40056.906631999998</c:v>
                </c:pt>
                <c:pt idx="3662">
                  <c:v>40056.917049000003</c:v>
                </c:pt>
                <c:pt idx="3663">
                  <c:v>40056.927465000001</c:v>
                </c:pt>
                <c:pt idx="3664">
                  <c:v>40056.937881999998</c:v>
                </c:pt>
                <c:pt idx="3665">
                  <c:v>40056.948299000003</c:v>
                </c:pt>
                <c:pt idx="3666">
                  <c:v>40056.958715000001</c:v>
                </c:pt>
                <c:pt idx="3667">
                  <c:v>40056.969131999998</c:v>
                </c:pt>
                <c:pt idx="3668">
                  <c:v>40056.979549000003</c:v>
                </c:pt>
                <c:pt idx="3669">
                  <c:v>40056.989965000001</c:v>
                </c:pt>
                <c:pt idx="3670">
                  <c:v>40057.000381999998</c:v>
                </c:pt>
                <c:pt idx="3671">
                  <c:v>40057.010799000003</c:v>
                </c:pt>
                <c:pt idx="3672">
                  <c:v>40057.021215000001</c:v>
                </c:pt>
                <c:pt idx="3673">
                  <c:v>40057.031631999998</c:v>
                </c:pt>
                <c:pt idx="3674">
                  <c:v>40057.042049000003</c:v>
                </c:pt>
                <c:pt idx="3675">
                  <c:v>40057.052465000001</c:v>
                </c:pt>
                <c:pt idx="3676">
                  <c:v>40057.062881999998</c:v>
                </c:pt>
                <c:pt idx="3677">
                  <c:v>40057.073299000003</c:v>
                </c:pt>
                <c:pt idx="3678">
                  <c:v>40057.083715000001</c:v>
                </c:pt>
                <c:pt idx="3679">
                  <c:v>40057.094131999998</c:v>
                </c:pt>
                <c:pt idx="3680">
                  <c:v>40057.104549000003</c:v>
                </c:pt>
                <c:pt idx="3681">
                  <c:v>40057.114965000001</c:v>
                </c:pt>
                <c:pt idx="3682">
                  <c:v>40057.125381999998</c:v>
                </c:pt>
                <c:pt idx="3683">
                  <c:v>40057.135799000003</c:v>
                </c:pt>
                <c:pt idx="3684">
                  <c:v>40057.146215000001</c:v>
                </c:pt>
                <c:pt idx="3685">
                  <c:v>40057.156631999998</c:v>
                </c:pt>
                <c:pt idx="3686">
                  <c:v>40057.167049000003</c:v>
                </c:pt>
                <c:pt idx="3687">
                  <c:v>40057.177465000001</c:v>
                </c:pt>
                <c:pt idx="3688">
                  <c:v>40057.187881999998</c:v>
                </c:pt>
                <c:pt idx="3689">
                  <c:v>40057.198299000003</c:v>
                </c:pt>
                <c:pt idx="3690">
                  <c:v>40057.208715000001</c:v>
                </c:pt>
                <c:pt idx="3691">
                  <c:v>40057.219131999998</c:v>
                </c:pt>
                <c:pt idx="3692">
                  <c:v>40057.229549000003</c:v>
                </c:pt>
                <c:pt idx="3693">
                  <c:v>40057.239965000001</c:v>
                </c:pt>
                <c:pt idx="3694">
                  <c:v>40057.250381999998</c:v>
                </c:pt>
                <c:pt idx="3695">
                  <c:v>40057.260799000003</c:v>
                </c:pt>
                <c:pt idx="3696">
                  <c:v>40057.271215000001</c:v>
                </c:pt>
                <c:pt idx="3697">
                  <c:v>40057.281631999998</c:v>
                </c:pt>
                <c:pt idx="3698">
                  <c:v>40057.292049000003</c:v>
                </c:pt>
                <c:pt idx="3699">
                  <c:v>40057.302465000001</c:v>
                </c:pt>
                <c:pt idx="3700">
                  <c:v>40057.312881999998</c:v>
                </c:pt>
                <c:pt idx="3701">
                  <c:v>40057.323299000003</c:v>
                </c:pt>
                <c:pt idx="3702">
                  <c:v>40057.333715000001</c:v>
                </c:pt>
                <c:pt idx="3703">
                  <c:v>40057.344131999998</c:v>
                </c:pt>
                <c:pt idx="3704">
                  <c:v>40057.354549000003</c:v>
                </c:pt>
                <c:pt idx="3705">
                  <c:v>40057.364965000001</c:v>
                </c:pt>
                <c:pt idx="3706">
                  <c:v>40057.375381999998</c:v>
                </c:pt>
                <c:pt idx="3707">
                  <c:v>40057.385799000003</c:v>
                </c:pt>
                <c:pt idx="3708">
                  <c:v>40057.396215000001</c:v>
                </c:pt>
                <c:pt idx="3709">
                  <c:v>40057.406631999998</c:v>
                </c:pt>
                <c:pt idx="3710">
                  <c:v>40057.417049000003</c:v>
                </c:pt>
                <c:pt idx="3711">
                  <c:v>40057.427465000001</c:v>
                </c:pt>
                <c:pt idx="3712">
                  <c:v>40057.437881999998</c:v>
                </c:pt>
                <c:pt idx="3713">
                  <c:v>40057.448299000003</c:v>
                </c:pt>
                <c:pt idx="3714">
                  <c:v>40057.458715000001</c:v>
                </c:pt>
                <c:pt idx="3715">
                  <c:v>40057.469131999998</c:v>
                </c:pt>
                <c:pt idx="3716">
                  <c:v>40057.479549000003</c:v>
                </c:pt>
                <c:pt idx="3717">
                  <c:v>40057.489965000001</c:v>
                </c:pt>
                <c:pt idx="3718">
                  <c:v>40057.500381999998</c:v>
                </c:pt>
                <c:pt idx="3719">
                  <c:v>40057.510799000003</c:v>
                </c:pt>
                <c:pt idx="3720">
                  <c:v>40057.521215000001</c:v>
                </c:pt>
                <c:pt idx="3721">
                  <c:v>40057.531631999998</c:v>
                </c:pt>
                <c:pt idx="3722">
                  <c:v>40057.542049000003</c:v>
                </c:pt>
                <c:pt idx="3723">
                  <c:v>40057.552465000001</c:v>
                </c:pt>
                <c:pt idx="3724">
                  <c:v>40057.562881999998</c:v>
                </c:pt>
                <c:pt idx="3725">
                  <c:v>40057.573299000003</c:v>
                </c:pt>
                <c:pt idx="3726">
                  <c:v>40057.583715000001</c:v>
                </c:pt>
                <c:pt idx="3727">
                  <c:v>40057.594131999998</c:v>
                </c:pt>
                <c:pt idx="3728">
                  <c:v>40057.604549000003</c:v>
                </c:pt>
                <c:pt idx="3729">
                  <c:v>40057.614965000001</c:v>
                </c:pt>
                <c:pt idx="3730">
                  <c:v>40057.625381999998</c:v>
                </c:pt>
                <c:pt idx="3731">
                  <c:v>40057.635799000003</c:v>
                </c:pt>
                <c:pt idx="3732">
                  <c:v>40057.646215000001</c:v>
                </c:pt>
                <c:pt idx="3733">
                  <c:v>40057.656631999998</c:v>
                </c:pt>
                <c:pt idx="3734">
                  <c:v>40057.667049000003</c:v>
                </c:pt>
                <c:pt idx="3735">
                  <c:v>40057.677465000001</c:v>
                </c:pt>
                <c:pt idx="3736">
                  <c:v>40057.687881999998</c:v>
                </c:pt>
                <c:pt idx="3737">
                  <c:v>40057.698299000003</c:v>
                </c:pt>
                <c:pt idx="3738">
                  <c:v>40057.708715000001</c:v>
                </c:pt>
                <c:pt idx="3739">
                  <c:v>40057.719131999998</c:v>
                </c:pt>
                <c:pt idx="3740">
                  <c:v>40057.729549000003</c:v>
                </c:pt>
                <c:pt idx="3741">
                  <c:v>40057.739965000001</c:v>
                </c:pt>
                <c:pt idx="3742">
                  <c:v>40057.750381999998</c:v>
                </c:pt>
                <c:pt idx="3743">
                  <c:v>40057.760799000003</c:v>
                </c:pt>
                <c:pt idx="3744">
                  <c:v>40057.771215000001</c:v>
                </c:pt>
                <c:pt idx="3745">
                  <c:v>40057.781631999998</c:v>
                </c:pt>
                <c:pt idx="3746">
                  <c:v>40057.792049000003</c:v>
                </c:pt>
                <c:pt idx="3747">
                  <c:v>40057.802465000001</c:v>
                </c:pt>
                <c:pt idx="3748">
                  <c:v>40057.812881999998</c:v>
                </c:pt>
                <c:pt idx="3749">
                  <c:v>40057.823299000003</c:v>
                </c:pt>
                <c:pt idx="3750">
                  <c:v>40057.833715000001</c:v>
                </c:pt>
                <c:pt idx="3751">
                  <c:v>40057.844131999998</c:v>
                </c:pt>
                <c:pt idx="3752">
                  <c:v>40057.854549000003</c:v>
                </c:pt>
                <c:pt idx="3753">
                  <c:v>40057.864965000001</c:v>
                </c:pt>
                <c:pt idx="3754">
                  <c:v>40057.875381999998</c:v>
                </c:pt>
                <c:pt idx="3755">
                  <c:v>40057.885799000003</c:v>
                </c:pt>
                <c:pt idx="3756">
                  <c:v>40057.896215000001</c:v>
                </c:pt>
                <c:pt idx="3757">
                  <c:v>40057.906631999998</c:v>
                </c:pt>
                <c:pt idx="3758">
                  <c:v>40057.917049000003</c:v>
                </c:pt>
                <c:pt idx="3759">
                  <c:v>40057.927465000001</c:v>
                </c:pt>
                <c:pt idx="3760">
                  <c:v>40057.937881999998</c:v>
                </c:pt>
                <c:pt idx="3761">
                  <c:v>40057.948299000003</c:v>
                </c:pt>
                <c:pt idx="3762">
                  <c:v>40057.958715000001</c:v>
                </c:pt>
                <c:pt idx="3763">
                  <c:v>40057.969131999998</c:v>
                </c:pt>
                <c:pt idx="3764">
                  <c:v>40057.979549000003</c:v>
                </c:pt>
                <c:pt idx="3765">
                  <c:v>40057.989965000001</c:v>
                </c:pt>
                <c:pt idx="3766">
                  <c:v>40058.000381999998</c:v>
                </c:pt>
                <c:pt idx="3767">
                  <c:v>40058.010799000003</c:v>
                </c:pt>
                <c:pt idx="3768">
                  <c:v>40058.021215000001</c:v>
                </c:pt>
                <c:pt idx="3769">
                  <c:v>40058.031631999998</c:v>
                </c:pt>
                <c:pt idx="3770">
                  <c:v>40058.042049000003</c:v>
                </c:pt>
                <c:pt idx="3771">
                  <c:v>40058.052465000001</c:v>
                </c:pt>
                <c:pt idx="3772">
                  <c:v>40058.062881999998</c:v>
                </c:pt>
                <c:pt idx="3773">
                  <c:v>40058.073299000003</c:v>
                </c:pt>
                <c:pt idx="3774">
                  <c:v>40058.083715000001</c:v>
                </c:pt>
                <c:pt idx="3775">
                  <c:v>40058.094131999998</c:v>
                </c:pt>
                <c:pt idx="3776">
                  <c:v>40058.104549000003</c:v>
                </c:pt>
                <c:pt idx="3777">
                  <c:v>40058.114965000001</c:v>
                </c:pt>
                <c:pt idx="3778">
                  <c:v>40058.125381999998</c:v>
                </c:pt>
                <c:pt idx="3779">
                  <c:v>40058.135799000003</c:v>
                </c:pt>
                <c:pt idx="3780">
                  <c:v>40058.146215000001</c:v>
                </c:pt>
                <c:pt idx="3781">
                  <c:v>40058.156631999998</c:v>
                </c:pt>
                <c:pt idx="3782">
                  <c:v>40058.167049000003</c:v>
                </c:pt>
                <c:pt idx="3783">
                  <c:v>40058.177465000001</c:v>
                </c:pt>
                <c:pt idx="3784">
                  <c:v>40058.187881999998</c:v>
                </c:pt>
                <c:pt idx="3785">
                  <c:v>40058.198299000003</c:v>
                </c:pt>
                <c:pt idx="3786">
                  <c:v>40058.208715000001</c:v>
                </c:pt>
                <c:pt idx="3787">
                  <c:v>40058.219131999998</c:v>
                </c:pt>
                <c:pt idx="3788">
                  <c:v>40058.229549000003</c:v>
                </c:pt>
                <c:pt idx="3789">
                  <c:v>40058.239965000001</c:v>
                </c:pt>
                <c:pt idx="3790">
                  <c:v>40058.250381999998</c:v>
                </c:pt>
                <c:pt idx="3791">
                  <c:v>40058.260799000003</c:v>
                </c:pt>
                <c:pt idx="3792">
                  <c:v>40058.271215000001</c:v>
                </c:pt>
                <c:pt idx="3793">
                  <c:v>40058.281631999998</c:v>
                </c:pt>
                <c:pt idx="3794">
                  <c:v>40058.292049000003</c:v>
                </c:pt>
                <c:pt idx="3795">
                  <c:v>40058.302465000001</c:v>
                </c:pt>
                <c:pt idx="3796">
                  <c:v>40058.312881999998</c:v>
                </c:pt>
                <c:pt idx="3797">
                  <c:v>40058.323299000003</c:v>
                </c:pt>
                <c:pt idx="3798">
                  <c:v>40058.333715000001</c:v>
                </c:pt>
                <c:pt idx="3799">
                  <c:v>40058.344131999998</c:v>
                </c:pt>
                <c:pt idx="3800">
                  <c:v>40058.354549000003</c:v>
                </c:pt>
                <c:pt idx="3801">
                  <c:v>40058.364965000001</c:v>
                </c:pt>
                <c:pt idx="3802">
                  <c:v>40058.375381999998</c:v>
                </c:pt>
                <c:pt idx="3803">
                  <c:v>40058.385799000003</c:v>
                </c:pt>
                <c:pt idx="3804">
                  <c:v>40058.396215000001</c:v>
                </c:pt>
                <c:pt idx="3805">
                  <c:v>40058.406631999998</c:v>
                </c:pt>
                <c:pt idx="3806">
                  <c:v>40058.417049000003</c:v>
                </c:pt>
                <c:pt idx="3807">
                  <c:v>40058.427465000001</c:v>
                </c:pt>
                <c:pt idx="3808">
                  <c:v>40058.437881999998</c:v>
                </c:pt>
                <c:pt idx="3809">
                  <c:v>40058.448299000003</c:v>
                </c:pt>
                <c:pt idx="3810">
                  <c:v>40058.458715000001</c:v>
                </c:pt>
                <c:pt idx="3811">
                  <c:v>40058.469131999998</c:v>
                </c:pt>
                <c:pt idx="3812">
                  <c:v>40058.479549000003</c:v>
                </c:pt>
                <c:pt idx="3813">
                  <c:v>40058.489965000001</c:v>
                </c:pt>
                <c:pt idx="3814">
                  <c:v>40058.500381999998</c:v>
                </c:pt>
                <c:pt idx="3815">
                  <c:v>40058.510799000003</c:v>
                </c:pt>
                <c:pt idx="3816">
                  <c:v>40058.521215000001</c:v>
                </c:pt>
                <c:pt idx="3817">
                  <c:v>40058.531631999998</c:v>
                </c:pt>
                <c:pt idx="3818">
                  <c:v>40058.542049000003</c:v>
                </c:pt>
                <c:pt idx="3819">
                  <c:v>40058.552465000001</c:v>
                </c:pt>
                <c:pt idx="3820">
                  <c:v>40058.562881999998</c:v>
                </c:pt>
                <c:pt idx="3821">
                  <c:v>40058.573299000003</c:v>
                </c:pt>
                <c:pt idx="3822">
                  <c:v>40058.583715000001</c:v>
                </c:pt>
                <c:pt idx="3823">
                  <c:v>40058.594131999998</c:v>
                </c:pt>
                <c:pt idx="3824">
                  <c:v>40058.604549000003</c:v>
                </c:pt>
                <c:pt idx="3825">
                  <c:v>40058.614965000001</c:v>
                </c:pt>
                <c:pt idx="3826">
                  <c:v>40058.625381999998</c:v>
                </c:pt>
                <c:pt idx="3827">
                  <c:v>40058.635799000003</c:v>
                </c:pt>
                <c:pt idx="3828">
                  <c:v>40058.646215000001</c:v>
                </c:pt>
                <c:pt idx="3829">
                  <c:v>40058.656631999998</c:v>
                </c:pt>
                <c:pt idx="3830">
                  <c:v>40058.667049000003</c:v>
                </c:pt>
                <c:pt idx="3831">
                  <c:v>40058.677465000001</c:v>
                </c:pt>
                <c:pt idx="3832">
                  <c:v>40058.687881999998</c:v>
                </c:pt>
                <c:pt idx="3833">
                  <c:v>40058.698299000003</c:v>
                </c:pt>
                <c:pt idx="3834">
                  <c:v>40058.708715000001</c:v>
                </c:pt>
                <c:pt idx="3835">
                  <c:v>40058.719131999998</c:v>
                </c:pt>
                <c:pt idx="3836">
                  <c:v>40058.729549000003</c:v>
                </c:pt>
                <c:pt idx="3837">
                  <c:v>40058.739965000001</c:v>
                </c:pt>
                <c:pt idx="3838">
                  <c:v>40058.750381999998</c:v>
                </c:pt>
              </c:numCache>
            </c:numRef>
          </c:xVal>
          <c:yVal>
            <c:numRef>
              <c:f>wpa13090902!$H$2:$H$3840</c:f>
              <c:numCache>
                <c:formatCode>General</c:formatCode>
                <c:ptCount val="3839"/>
                <c:pt idx="0">
                  <c:v>30.302099999999999</c:v>
                </c:pt>
                <c:pt idx="1">
                  <c:v>30.4895</c:v>
                </c:pt>
                <c:pt idx="2">
                  <c:v>30.540700000000001</c:v>
                </c:pt>
                <c:pt idx="3">
                  <c:v>30.611000000000001</c:v>
                </c:pt>
                <c:pt idx="4">
                  <c:v>30.580100000000002</c:v>
                </c:pt>
                <c:pt idx="5">
                  <c:v>30.698899999999998</c:v>
                </c:pt>
                <c:pt idx="6">
                  <c:v>30.9922</c:v>
                </c:pt>
                <c:pt idx="7">
                  <c:v>31.152000000000001</c:v>
                </c:pt>
                <c:pt idx="8">
                  <c:v>31.5288</c:v>
                </c:pt>
                <c:pt idx="9">
                  <c:v>31.7758</c:v>
                </c:pt>
                <c:pt idx="10">
                  <c:v>32.209800000000001</c:v>
                </c:pt>
                <c:pt idx="11">
                  <c:v>32.237099999999998</c:v>
                </c:pt>
                <c:pt idx="12">
                  <c:v>32.050699999999999</c:v>
                </c:pt>
                <c:pt idx="13">
                  <c:v>31.978200000000001</c:v>
                </c:pt>
                <c:pt idx="14">
                  <c:v>32.063499999999998</c:v>
                </c:pt>
                <c:pt idx="15">
                  <c:v>32.0822</c:v>
                </c:pt>
                <c:pt idx="16">
                  <c:v>32.049199999999999</c:v>
                </c:pt>
                <c:pt idx="17">
                  <c:v>32.027900000000002</c:v>
                </c:pt>
                <c:pt idx="18">
                  <c:v>32.075600000000001</c:v>
                </c:pt>
                <c:pt idx="19">
                  <c:v>31.876899999999999</c:v>
                </c:pt>
                <c:pt idx="20">
                  <c:v>31.992699999999999</c:v>
                </c:pt>
                <c:pt idx="21">
                  <c:v>31.9953</c:v>
                </c:pt>
                <c:pt idx="22">
                  <c:v>32.001199999999997</c:v>
                </c:pt>
                <c:pt idx="23">
                  <c:v>32.081899999999997</c:v>
                </c:pt>
                <c:pt idx="24">
                  <c:v>32.082999999999998</c:v>
                </c:pt>
                <c:pt idx="25">
                  <c:v>31.556699999999999</c:v>
                </c:pt>
                <c:pt idx="26">
                  <c:v>31.365500000000001</c:v>
                </c:pt>
                <c:pt idx="27">
                  <c:v>31.192900000000002</c:v>
                </c:pt>
                <c:pt idx="28">
                  <c:v>30.956600000000002</c:v>
                </c:pt>
                <c:pt idx="29">
                  <c:v>31.1004</c:v>
                </c:pt>
                <c:pt idx="30">
                  <c:v>30.888999999999999</c:v>
                </c:pt>
                <c:pt idx="31">
                  <c:v>30.799600000000002</c:v>
                </c:pt>
                <c:pt idx="32">
                  <c:v>30.7866</c:v>
                </c:pt>
                <c:pt idx="33">
                  <c:v>30.8797</c:v>
                </c:pt>
                <c:pt idx="34">
                  <c:v>30.7638</c:v>
                </c:pt>
                <c:pt idx="35">
                  <c:v>30.7576</c:v>
                </c:pt>
                <c:pt idx="36">
                  <c:v>30.794</c:v>
                </c:pt>
                <c:pt idx="37">
                  <c:v>30.871700000000001</c:v>
                </c:pt>
                <c:pt idx="38">
                  <c:v>30.6892</c:v>
                </c:pt>
                <c:pt idx="39">
                  <c:v>30.614100000000001</c:v>
                </c:pt>
                <c:pt idx="40">
                  <c:v>30.603200000000001</c:v>
                </c:pt>
                <c:pt idx="41">
                  <c:v>30.700500000000002</c:v>
                </c:pt>
                <c:pt idx="42">
                  <c:v>30.739899999999999</c:v>
                </c:pt>
                <c:pt idx="43">
                  <c:v>30.537700000000001</c:v>
                </c:pt>
                <c:pt idx="44">
                  <c:v>30.346499999999999</c:v>
                </c:pt>
                <c:pt idx="45">
                  <c:v>30.393599999999999</c:v>
                </c:pt>
                <c:pt idx="46">
                  <c:v>30.348400000000002</c:v>
                </c:pt>
                <c:pt idx="47">
                  <c:v>30.471800000000002</c:v>
                </c:pt>
                <c:pt idx="48">
                  <c:v>30.494299999999999</c:v>
                </c:pt>
                <c:pt idx="49">
                  <c:v>30.518599999999999</c:v>
                </c:pt>
                <c:pt idx="50">
                  <c:v>30.606400000000001</c:v>
                </c:pt>
                <c:pt idx="51">
                  <c:v>31.084800000000001</c:v>
                </c:pt>
                <c:pt idx="52">
                  <c:v>31.066299999999998</c:v>
                </c:pt>
                <c:pt idx="53">
                  <c:v>31.154800000000002</c:v>
                </c:pt>
                <c:pt idx="54">
                  <c:v>31.291899999999998</c:v>
                </c:pt>
                <c:pt idx="55">
                  <c:v>31.386900000000001</c:v>
                </c:pt>
                <c:pt idx="56">
                  <c:v>31.526800000000001</c:v>
                </c:pt>
                <c:pt idx="57">
                  <c:v>31.6709</c:v>
                </c:pt>
                <c:pt idx="58">
                  <c:v>32.012099999999997</c:v>
                </c:pt>
                <c:pt idx="59">
                  <c:v>32.078000000000003</c:v>
                </c:pt>
                <c:pt idx="60">
                  <c:v>32.093499999999999</c:v>
                </c:pt>
                <c:pt idx="61">
                  <c:v>32.260100000000001</c:v>
                </c:pt>
                <c:pt idx="62">
                  <c:v>32.553899999999999</c:v>
                </c:pt>
                <c:pt idx="63">
                  <c:v>32.699599999999997</c:v>
                </c:pt>
                <c:pt idx="64">
                  <c:v>32.8005</c:v>
                </c:pt>
                <c:pt idx="65">
                  <c:v>32.839199999999998</c:v>
                </c:pt>
                <c:pt idx="66">
                  <c:v>32.850200000000001</c:v>
                </c:pt>
                <c:pt idx="67">
                  <c:v>32.8446</c:v>
                </c:pt>
                <c:pt idx="68">
                  <c:v>32.750300000000003</c:v>
                </c:pt>
                <c:pt idx="69">
                  <c:v>32.375500000000002</c:v>
                </c:pt>
                <c:pt idx="70">
                  <c:v>32.315100000000001</c:v>
                </c:pt>
                <c:pt idx="71">
                  <c:v>32.076799999999999</c:v>
                </c:pt>
                <c:pt idx="72">
                  <c:v>31.3474</c:v>
                </c:pt>
                <c:pt idx="73">
                  <c:v>31.3232</c:v>
                </c:pt>
                <c:pt idx="74">
                  <c:v>31.039899999999999</c:v>
                </c:pt>
                <c:pt idx="75">
                  <c:v>30.985199999999999</c:v>
                </c:pt>
                <c:pt idx="76">
                  <c:v>31.0016</c:v>
                </c:pt>
                <c:pt idx="77">
                  <c:v>30.879000000000001</c:v>
                </c:pt>
                <c:pt idx="78">
                  <c:v>31.006399999999999</c:v>
                </c:pt>
                <c:pt idx="79">
                  <c:v>30.998000000000001</c:v>
                </c:pt>
                <c:pt idx="80">
                  <c:v>31.019400000000001</c:v>
                </c:pt>
                <c:pt idx="81">
                  <c:v>30.953099999999999</c:v>
                </c:pt>
                <c:pt idx="82">
                  <c:v>30.938300000000002</c:v>
                </c:pt>
                <c:pt idx="83">
                  <c:v>30.932099999999998</c:v>
                </c:pt>
                <c:pt idx="84">
                  <c:v>30.844000000000001</c:v>
                </c:pt>
                <c:pt idx="85">
                  <c:v>30.968499999999999</c:v>
                </c:pt>
                <c:pt idx="86">
                  <c:v>30.7331</c:v>
                </c:pt>
                <c:pt idx="87">
                  <c:v>30.732500000000002</c:v>
                </c:pt>
                <c:pt idx="88">
                  <c:v>30.385200000000001</c:v>
                </c:pt>
                <c:pt idx="89">
                  <c:v>30.293600000000001</c:v>
                </c:pt>
                <c:pt idx="90">
                  <c:v>30.365400000000001</c:v>
                </c:pt>
                <c:pt idx="91">
                  <c:v>30.4237</c:v>
                </c:pt>
                <c:pt idx="92">
                  <c:v>30.280799999999999</c:v>
                </c:pt>
                <c:pt idx="93">
                  <c:v>30.374199999999998</c:v>
                </c:pt>
                <c:pt idx="94">
                  <c:v>30.020800000000001</c:v>
                </c:pt>
                <c:pt idx="95">
                  <c:v>30.055299999999999</c:v>
                </c:pt>
                <c:pt idx="96">
                  <c:v>30.000499999999999</c:v>
                </c:pt>
                <c:pt idx="97">
                  <c:v>30.1313</c:v>
                </c:pt>
                <c:pt idx="98">
                  <c:v>30.235099999999999</c:v>
                </c:pt>
                <c:pt idx="99">
                  <c:v>30.5077</c:v>
                </c:pt>
                <c:pt idx="100">
                  <c:v>30.5913</c:v>
                </c:pt>
                <c:pt idx="101">
                  <c:v>30.664300000000001</c:v>
                </c:pt>
                <c:pt idx="102">
                  <c:v>30.727399999999999</c:v>
                </c:pt>
                <c:pt idx="103">
                  <c:v>30.7562</c:v>
                </c:pt>
                <c:pt idx="104">
                  <c:v>30.831800000000001</c:v>
                </c:pt>
                <c:pt idx="105">
                  <c:v>31.2379</c:v>
                </c:pt>
                <c:pt idx="106">
                  <c:v>31.4221</c:v>
                </c:pt>
                <c:pt idx="107">
                  <c:v>31.7562</c:v>
                </c:pt>
                <c:pt idx="108">
                  <c:v>31.9391</c:v>
                </c:pt>
                <c:pt idx="109">
                  <c:v>32.058599999999998</c:v>
                </c:pt>
                <c:pt idx="110">
                  <c:v>32.415799999999997</c:v>
                </c:pt>
                <c:pt idx="111">
                  <c:v>32.644799999999996</c:v>
                </c:pt>
                <c:pt idx="112">
                  <c:v>32.701900000000002</c:v>
                </c:pt>
                <c:pt idx="113">
                  <c:v>32.711399999999998</c:v>
                </c:pt>
                <c:pt idx="114">
                  <c:v>32.781399999999998</c:v>
                </c:pt>
                <c:pt idx="115">
                  <c:v>32.821300000000001</c:v>
                </c:pt>
                <c:pt idx="116">
                  <c:v>32.819099999999999</c:v>
                </c:pt>
                <c:pt idx="117">
                  <c:v>32.832500000000003</c:v>
                </c:pt>
                <c:pt idx="118">
                  <c:v>32.832900000000002</c:v>
                </c:pt>
                <c:pt idx="119">
                  <c:v>32.836799999999997</c:v>
                </c:pt>
                <c:pt idx="120">
                  <c:v>32.823500000000003</c:v>
                </c:pt>
                <c:pt idx="121">
                  <c:v>32.7971</c:v>
                </c:pt>
                <c:pt idx="122">
                  <c:v>32.697099999999999</c:v>
                </c:pt>
                <c:pt idx="123">
                  <c:v>32.2789</c:v>
                </c:pt>
                <c:pt idx="124">
                  <c:v>31.6373</c:v>
                </c:pt>
                <c:pt idx="125">
                  <c:v>31.4681</c:v>
                </c:pt>
                <c:pt idx="126">
                  <c:v>31.1128</c:v>
                </c:pt>
                <c:pt idx="127">
                  <c:v>31.139500000000002</c:v>
                </c:pt>
                <c:pt idx="128">
                  <c:v>31.186900000000001</c:v>
                </c:pt>
                <c:pt idx="129">
                  <c:v>30.9937</c:v>
                </c:pt>
                <c:pt idx="130">
                  <c:v>30.9161</c:v>
                </c:pt>
                <c:pt idx="131">
                  <c:v>30.876999999999999</c:v>
                </c:pt>
                <c:pt idx="132">
                  <c:v>31.031099999999999</c:v>
                </c:pt>
                <c:pt idx="133">
                  <c:v>30.839300000000001</c:v>
                </c:pt>
                <c:pt idx="134">
                  <c:v>30.808800000000002</c:v>
                </c:pt>
                <c:pt idx="135">
                  <c:v>30.768799999999999</c:v>
                </c:pt>
                <c:pt idx="136">
                  <c:v>30.781300000000002</c:v>
                </c:pt>
                <c:pt idx="137">
                  <c:v>30.673999999999999</c:v>
                </c:pt>
                <c:pt idx="138">
                  <c:v>30.649000000000001</c:v>
                </c:pt>
                <c:pt idx="139">
                  <c:v>30.661100000000001</c:v>
                </c:pt>
                <c:pt idx="140">
                  <c:v>30.7347</c:v>
                </c:pt>
                <c:pt idx="141">
                  <c:v>30.804200000000002</c:v>
                </c:pt>
                <c:pt idx="142">
                  <c:v>30.7866</c:v>
                </c:pt>
                <c:pt idx="143">
                  <c:v>30.558900000000001</c:v>
                </c:pt>
                <c:pt idx="144">
                  <c:v>30.3992</c:v>
                </c:pt>
                <c:pt idx="145">
                  <c:v>30.4527</c:v>
                </c:pt>
                <c:pt idx="146">
                  <c:v>30.388300000000001</c:v>
                </c:pt>
                <c:pt idx="147">
                  <c:v>30.562899999999999</c:v>
                </c:pt>
                <c:pt idx="148">
                  <c:v>30.599599999999999</c:v>
                </c:pt>
                <c:pt idx="149">
                  <c:v>30.6876</c:v>
                </c:pt>
                <c:pt idx="150">
                  <c:v>30.893000000000001</c:v>
                </c:pt>
                <c:pt idx="151">
                  <c:v>31.043500000000002</c:v>
                </c:pt>
                <c:pt idx="152">
                  <c:v>31.183800000000002</c:v>
                </c:pt>
                <c:pt idx="153">
                  <c:v>31.276</c:v>
                </c:pt>
                <c:pt idx="154">
                  <c:v>31.343499999999999</c:v>
                </c:pt>
                <c:pt idx="155">
                  <c:v>31.588000000000001</c:v>
                </c:pt>
                <c:pt idx="156">
                  <c:v>31.930399999999999</c:v>
                </c:pt>
                <c:pt idx="157">
                  <c:v>32.126399999999997</c:v>
                </c:pt>
                <c:pt idx="158">
                  <c:v>32.347799999999999</c:v>
                </c:pt>
                <c:pt idx="159">
                  <c:v>32.432899999999997</c:v>
                </c:pt>
                <c:pt idx="160">
                  <c:v>32.470300000000002</c:v>
                </c:pt>
                <c:pt idx="161">
                  <c:v>32.504300000000001</c:v>
                </c:pt>
                <c:pt idx="162">
                  <c:v>32.561900000000001</c:v>
                </c:pt>
                <c:pt idx="163">
                  <c:v>32.6494</c:v>
                </c:pt>
                <c:pt idx="164">
                  <c:v>32.701999999999998</c:v>
                </c:pt>
                <c:pt idx="165">
                  <c:v>32.701799999999999</c:v>
                </c:pt>
                <c:pt idx="166">
                  <c:v>32.694099999999999</c:v>
                </c:pt>
                <c:pt idx="167">
                  <c:v>32.692599999999999</c:v>
                </c:pt>
                <c:pt idx="168">
                  <c:v>32.693399999999997</c:v>
                </c:pt>
                <c:pt idx="169">
                  <c:v>32.450800000000001</c:v>
                </c:pt>
                <c:pt idx="170">
                  <c:v>32.464500000000001</c:v>
                </c:pt>
                <c:pt idx="171">
                  <c:v>31.752300000000002</c:v>
                </c:pt>
                <c:pt idx="172">
                  <c:v>31.534800000000001</c:v>
                </c:pt>
                <c:pt idx="173">
                  <c:v>31.451499999999999</c:v>
                </c:pt>
                <c:pt idx="174">
                  <c:v>31.265599999999999</c:v>
                </c:pt>
                <c:pt idx="175">
                  <c:v>31.177099999999999</c:v>
                </c:pt>
                <c:pt idx="176">
                  <c:v>31.061800000000002</c:v>
                </c:pt>
                <c:pt idx="177">
                  <c:v>30.939599999999999</c:v>
                </c:pt>
                <c:pt idx="178">
                  <c:v>31.055900000000001</c:v>
                </c:pt>
                <c:pt idx="179">
                  <c:v>30.9848</c:v>
                </c:pt>
                <c:pt idx="180">
                  <c:v>30.988800000000001</c:v>
                </c:pt>
                <c:pt idx="181">
                  <c:v>30.9541</c:v>
                </c:pt>
                <c:pt idx="182">
                  <c:v>30.9907</c:v>
                </c:pt>
                <c:pt idx="183">
                  <c:v>30.676500000000001</c:v>
                </c:pt>
                <c:pt idx="184">
                  <c:v>31</c:v>
                </c:pt>
                <c:pt idx="185">
                  <c:v>31.011299999999999</c:v>
                </c:pt>
                <c:pt idx="186">
                  <c:v>30.759</c:v>
                </c:pt>
                <c:pt idx="187">
                  <c:v>30.6325</c:v>
                </c:pt>
                <c:pt idx="188">
                  <c:v>30.767199999999999</c:v>
                </c:pt>
                <c:pt idx="189">
                  <c:v>30.868300000000001</c:v>
                </c:pt>
                <c:pt idx="190">
                  <c:v>30.5642</c:v>
                </c:pt>
                <c:pt idx="191">
                  <c:v>30.303899999999999</c:v>
                </c:pt>
                <c:pt idx="192">
                  <c:v>30.311</c:v>
                </c:pt>
                <c:pt idx="193">
                  <c:v>30.254799999999999</c:v>
                </c:pt>
                <c:pt idx="194">
                  <c:v>30.328700000000001</c:v>
                </c:pt>
                <c:pt idx="195">
                  <c:v>30.316099999999999</c:v>
                </c:pt>
                <c:pt idx="196">
                  <c:v>30.450600000000001</c:v>
                </c:pt>
                <c:pt idx="197">
                  <c:v>30.610099999999999</c:v>
                </c:pt>
                <c:pt idx="198">
                  <c:v>30.761700000000001</c:v>
                </c:pt>
                <c:pt idx="199">
                  <c:v>30.786100000000001</c:v>
                </c:pt>
                <c:pt idx="200">
                  <c:v>31.029699999999998</c:v>
                </c:pt>
                <c:pt idx="201">
                  <c:v>31.066199999999998</c:v>
                </c:pt>
                <c:pt idx="202">
                  <c:v>31.1676</c:v>
                </c:pt>
                <c:pt idx="203">
                  <c:v>31.2486</c:v>
                </c:pt>
                <c:pt idx="204">
                  <c:v>31.6325</c:v>
                </c:pt>
                <c:pt idx="205">
                  <c:v>31.721499999999999</c:v>
                </c:pt>
                <c:pt idx="206">
                  <c:v>31.518599999999999</c:v>
                </c:pt>
                <c:pt idx="207">
                  <c:v>31.267299999999999</c:v>
                </c:pt>
                <c:pt idx="208">
                  <c:v>30.930900000000001</c:v>
                </c:pt>
                <c:pt idx="209">
                  <c:v>30.7088</c:v>
                </c:pt>
                <c:pt idx="210">
                  <c:v>30.703499999999998</c:v>
                </c:pt>
                <c:pt idx="211">
                  <c:v>30.745200000000001</c:v>
                </c:pt>
                <c:pt idx="212">
                  <c:v>30.7441</c:v>
                </c:pt>
                <c:pt idx="213">
                  <c:v>30.812100000000001</c:v>
                </c:pt>
                <c:pt idx="214">
                  <c:v>30.8157</c:v>
                </c:pt>
                <c:pt idx="215">
                  <c:v>30.852599999999999</c:v>
                </c:pt>
                <c:pt idx="216">
                  <c:v>30.855799999999999</c:v>
                </c:pt>
                <c:pt idx="217">
                  <c:v>30.860800000000001</c:v>
                </c:pt>
                <c:pt idx="218">
                  <c:v>30.851800000000001</c:v>
                </c:pt>
                <c:pt idx="219">
                  <c:v>30.850100000000001</c:v>
                </c:pt>
                <c:pt idx="220">
                  <c:v>30.758800000000001</c:v>
                </c:pt>
                <c:pt idx="221">
                  <c:v>30.7029</c:v>
                </c:pt>
                <c:pt idx="222">
                  <c:v>30.707100000000001</c:v>
                </c:pt>
                <c:pt idx="223">
                  <c:v>30.7012</c:v>
                </c:pt>
                <c:pt idx="224">
                  <c:v>30.729299999999999</c:v>
                </c:pt>
                <c:pt idx="225">
                  <c:v>30.958400000000001</c:v>
                </c:pt>
                <c:pt idx="226">
                  <c:v>30.9314</c:v>
                </c:pt>
                <c:pt idx="227">
                  <c:v>30.978300000000001</c:v>
                </c:pt>
                <c:pt idx="228">
                  <c:v>30.918700000000001</c:v>
                </c:pt>
                <c:pt idx="229">
                  <c:v>30.935199999999998</c:v>
                </c:pt>
                <c:pt idx="230">
                  <c:v>31.081399999999999</c:v>
                </c:pt>
                <c:pt idx="231">
                  <c:v>31.143699999999999</c:v>
                </c:pt>
                <c:pt idx="232">
                  <c:v>30.9559</c:v>
                </c:pt>
                <c:pt idx="233">
                  <c:v>30.9864</c:v>
                </c:pt>
                <c:pt idx="234">
                  <c:v>30.904699999999998</c:v>
                </c:pt>
                <c:pt idx="235">
                  <c:v>30.9787</c:v>
                </c:pt>
                <c:pt idx="236">
                  <c:v>30.733499999999999</c:v>
                </c:pt>
                <c:pt idx="237">
                  <c:v>30.895099999999999</c:v>
                </c:pt>
                <c:pt idx="238">
                  <c:v>30.913799999999998</c:v>
                </c:pt>
                <c:pt idx="239">
                  <c:v>30.715800000000002</c:v>
                </c:pt>
                <c:pt idx="240">
                  <c:v>30.7897</c:v>
                </c:pt>
                <c:pt idx="241">
                  <c:v>30.8811</c:v>
                </c:pt>
                <c:pt idx="242">
                  <c:v>30.678100000000001</c:v>
                </c:pt>
                <c:pt idx="243">
                  <c:v>30.57</c:v>
                </c:pt>
                <c:pt idx="244">
                  <c:v>30.580100000000002</c:v>
                </c:pt>
                <c:pt idx="245">
                  <c:v>30.5671</c:v>
                </c:pt>
                <c:pt idx="246">
                  <c:v>30.540299999999998</c:v>
                </c:pt>
                <c:pt idx="247">
                  <c:v>30.606300000000001</c:v>
                </c:pt>
                <c:pt idx="248">
                  <c:v>30.6874</c:v>
                </c:pt>
                <c:pt idx="249">
                  <c:v>30.827300000000001</c:v>
                </c:pt>
                <c:pt idx="250">
                  <c:v>30.972999999999999</c:v>
                </c:pt>
                <c:pt idx="251">
                  <c:v>30.9772</c:v>
                </c:pt>
                <c:pt idx="252">
                  <c:v>30.9817</c:v>
                </c:pt>
                <c:pt idx="253">
                  <c:v>31.027699999999999</c:v>
                </c:pt>
                <c:pt idx="254">
                  <c:v>31.014900000000001</c:v>
                </c:pt>
                <c:pt idx="255">
                  <c:v>31.113099999999999</c:v>
                </c:pt>
                <c:pt idx="256">
                  <c:v>31.145</c:v>
                </c:pt>
                <c:pt idx="257">
                  <c:v>31.030899999999999</c:v>
                </c:pt>
                <c:pt idx="258">
                  <c:v>30.8018</c:v>
                </c:pt>
                <c:pt idx="259">
                  <c:v>30.5442</c:v>
                </c:pt>
                <c:pt idx="260">
                  <c:v>30.377800000000001</c:v>
                </c:pt>
                <c:pt idx="261">
                  <c:v>30.3261</c:v>
                </c:pt>
                <c:pt idx="262">
                  <c:v>30.3096</c:v>
                </c:pt>
                <c:pt idx="263">
                  <c:v>30.245200000000001</c:v>
                </c:pt>
                <c:pt idx="264">
                  <c:v>30.208600000000001</c:v>
                </c:pt>
                <c:pt idx="265">
                  <c:v>30.0426</c:v>
                </c:pt>
                <c:pt idx="266">
                  <c:v>30.206099999999999</c:v>
                </c:pt>
                <c:pt idx="267">
                  <c:v>30.203900000000001</c:v>
                </c:pt>
                <c:pt idx="268">
                  <c:v>30.195399999999999</c:v>
                </c:pt>
                <c:pt idx="269">
                  <c:v>30.263999999999999</c:v>
                </c:pt>
                <c:pt idx="270">
                  <c:v>30.416499999999999</c:v>
                </c:pt>
                <c:pt idx="271">
                  <c:v>30.4312</c:v>
                </c:pt>
                <c:pt idx="272">
                  <c:v>30.5047</c:v>
                </c:pt>
                <c:pt idx="273">
                  <c:v>30.657900000000001</c:v>
                </c:pt>
                <c:pt idx="274">
                  <c:v>30.8216</c:v>
                </c:pt>
                <c:pt idx="275">
                  <c:v>30.880500000000001</c:v>
                </c:pt>
                <c:pt idx="276">
                  <c:v>30.827200000000001</c:v>
                </c:pt>
                <c:pt idx="277">
                  <c:v>30.833400000000001</c:v>
                </c:pt>
                <c:pt idx="278">
                  <c:v>30.965900000000001</c:v>
                </c:pt>
                <c:pt idx="279">
                  <c:v>30.9528</c:v>
                </c:pt>
                <c:pt idx="280">
                  <c:v>30.933800000000002</c:v>
                </c:pt>
                <c:pt idx="281">
                  <c:v>30.917100000000001</c:v>
                </c:pt>
                <c:pt idx="282">
                  <c:v>30.886800000000001</c:v>
                </c:pt>
                <c:pt idx="283">
                  <c:v>30.804099999999998</c:v>
                </c:pt>
                <c:pt idx="284">
                  <c:v>30.817900000000002</c:v>
                </c:pt>
                <c:pt idx="285">
                  <c:v>30.799099999999999</c:v>
                </c:pt>
                <c:pt idx="286">
                  <c:v>30.641300000000001</c:v>
                </c:pt>
                <c:pt idx="287">
                  <c:v>30.637899999999998</c:v>
                </c:pt>
                <c:pt idx="288">
                  <c:v>30.556999999999999</c:v>
                </c:pt>
                <c:pt idx="289">
                  <c:v>30.681699999999999</c:v>
                </c:pt>
                <c:pt idx="290">
                  <c:v>30.376300000000001</c:v>
                </c:pt>
                <c:pt idx="291">
                  <c:v>30.588699999999999</c:v>
                </c:pt>
                <c:pt idx="292">
                  <c:v>30.491099999999999</c:v>
                </c:pt>
                <c:pt idx="293">
                  <c:v>30.523399999999999</c:v>
                </c:pt>
                <c:pt idx="294">
                  <c:v>30.549299999999999</c:v>
                </c:pt>
                <c:pt idx="295">
                  <c:v>30.603100000000001</c:v>
                </c:pt>
                <c:pt idx="296">
                  <c:v>30.669899999999998</c:v>
                </c:pt>
                <c:pt idx="297">
                  <c:v>30.734999999999999</c:v>
                </c:pt>
                <c:pt idx="298">
                  <c:v>30.7986</c:v>
                </c:pt>
                <c:pt idx="299">
                  <c:v>30.808700000000002</c:v>
                </c:pt>
                <c:pt idx="300">
                  <c:v>30.82</c:v>
                </c:pt>
                <c:pt idx="301">
                  <c:v>30.8201</c:v>
                </c:pt>
                <c:pt idx="302">
                  <c:v>30.822900000000001</c:v>
                </c:pt>
                <c:pt idx="303">
                  <c:v>30.754200000000001</c:v>
                </c:pt>
                <c:pt idx="304">
                  <c:v>30.768699999999999</c:v>
                </c:pt>
                <c:pt idx="305">
                  <c:v>30.83</c:v>
                </c:pt>
                <c:pt idx="306">
                  <c:v>30.857500000000002</c:v>
                </c:pt>
                <c:pt idx="307">
                  <c:v>30.907800000000002</c:v>
                </c:pt>
                <c:pt idx="308">
                  <c:v>31.081299999999999</c:v>
                </c:pt>
                <c:pt idx="309">
                  <c:v>31.2212</c:v>
                </c:pt>
                <c:pt idx="310">
                  <c:v>31.396100000000001</c:v>
                </c:pt>
                <c:pt idx="311">
                  <c:v>31.4527</c:v>
                </c:pt>
                <c:pt idx="312">
                  <c:v>31.544599999999999</c:v>
                </c:pt>
                <c:pt idx="313">
                  <c:v>31.59</c:v>
                </c:pt>
                <c:pt idx="314">
                  <c:v>31.622900000000001</c:v>
                </c:pt>
                <c:pt idx="315">
                  <c:v>31.635000000000002</c:v>
                </c:pt>
                <c:pt idx="316">
                  <c:v>31.624400000000001</c:v>
                </c:pt>
                <c:pt idx="317">
                  <c:v>31.619800000000001</c:v>
                </c:pt>
                <c:pt idx="318">
                  <c:v>31.591699999999999</c:v>
                </c:pt>
                <c:pt idx="319">
                  <c:v>31.4085</c:v>
                </c:pt>
                <c:pt idx="320">
                  <c:v>31.085899999999999</c:v>
                </c:pt>
                <c:pt idx="321">
                  <c:v>30.7685</c:v>
                </c:pt>
                <c:pt idx="322">
                  <c:v>30.818100000000001</c:v>
                </c:pt>
                <c:pt idx="323">
                  <c:v>30.827300000000001</c:v>
                </c:pt>
                <c:pt idx="324">
                  <c:v>30.802399999999999</c:v>
                </c:pt>
                <c:pt idx="325">
                  <c:v>30.751000000000001</c:v>
                </c:pt>
                <c:pt idx="326">
                  <c:v>30.7075</c:v>
                </c:pt>
                <c:pt idx="327">
                  <c:v>30.674099999999999</c:v>
                </c:pt>
                <c:pt idx="328">
                  <c:v>30.716899999999999</c:v>
                </c:pt>
                <c:pt idx="329">
                  <c:v>30.769400000000001</c:v>
                </c:pt>
                <c:pt idx="330">
                  <c:v>30.771100000000001</c:v>
                </c:pt>
                <c:pt idx="331">
                  <c:v>30.721599999999999</c:v>
                </c:pt>
                <c:pt idx="332">
                  <c:v>30.711600000000001</c:v>
                </c:pt>
                <c:pt idx="333">
                  <c:v>30.67</c:v>
                </c:pt>
                <c:pt idx="334">
                  <c:v>30.749700000000001</c:v>
                </c:pt>
                <c:pt idx="335">
                  <c:v>30.673100000000002</c:v>
                </c:pt>
                <c:pt idx="336">
                  <c:v>30.4756</c:v>
                </c:pt>
                <c:pt idx="337">
                  <c:v>30.604399999999998</c:v>
                </c:pt>
                <c:pt idx="338">
                  <c:v>30.538399999999999</c:v>
                </c:pt>
                <c:pt idx="339">
                  <c:v>30.462399999999999</c:v>
                </c:pt>
                <c:pt idx="340">
                  <c:v>30.442900000000002</c:v>
                </c:pt>
                <c:pt idx="341">
                  <c:v>30.454499999999999</c:v>
                </c:pt>
                <c:pt idx="342">
                  <c:v>30.457100000000001</c:v>
                </c:pt>
                <c:pt idx="343">
                  <c:v>30.303699999999999</c:v>
                </c:pt>
                <c:pt idx="344">
                  <c:v>30.306799999999999</c:v>
                </c:pt>
                <c:pt idx="345">
                  <c:v>30.3566</c:v>
                </c:pt>
                <c:pt idx="346">
                  <c:v>30.329899999999999</c:v>
                </c:pt>
                <c:pt idx="347">
                  <c:v>30.324300000000001</c:v>
                </c:pt>
                <c:pt idx="348">
                  <c:v>30.369900000000001</c:v>
                </c:pt>
                <c:pt idx="349">
                  <c:v>30.4252</c:v>
                </c:pt>
                <c:pt idx="350">
                  <c:v>30.5093</c:v>
                </c:pt>
                <c:pt idx="351">
                  <c:v>30.561299999999999</c:v>
                </c:pt>
                <c:pt idx="352">
                  <c:v>30.607500000000002</c:v>
                </c:pt>
                <c:pt idx="353">
                  <c:v>30.581399999999999</c:v>
                </c:pt>
                <c:pt idx="354">
                  <c:v>30.5991</c:v>
                </c:pt>
                <c:pt idx="355">
                  <c:v>30.744900000000001</c:v>
                </c:pt>
                <c:pt idx="356">
                  <c:v>30.762699999999999</c:v>
                </c:pt>
                <c:pt idx="357">
                  <c:v>30.7834</c:v>
                </c:pt>
                <c:pt idx="358">
                  <c:v>30.8184</c:v>
                </c:pt>
                <c:pt idx="359">
                  <c:v>30.836400000000001</c:v>
                </c:pt>
                <c:pt idx="360">
                  <c:v>30.9574</c:v>
                </c:pt>
                <c:pt idx="361">
                  <c:v>31.0777</c:v>
                </c:pt>
                <c:pt idx="362">
                  <c:v>31.1646</c:v>
                </c:pt>
                <c:pt idx="363">
                  <c:v>31.2225</c:v>
                </c:pt>
                <c:pt idx="364">
                  <c:v>31.2743</c:v>
                </c:pt>
                <c:pt idx="365">
                  <c:v>31.3002</c:v>
                </c:pt>
                <c:pt idx="366">
                  <c:v>31.303799999999999</c:v>
                </c:pt>
                <c:pt idx="367">
                  <c:v>31.260300000000001</c:v>
                </c:pt>
                <c:pt idx="368">
                  <c:v>31.238</c:v>
                </c:pt>
                <c:pt idx="369">
                  <c:v>31.0124</c:v>
                </c:pt>
                <c:pt idx="370">
                  <c:v>30.956800000000001</c:v>
                </c:pt>
                <c:pt idx="371">
                  <c:v>30.712499999999999</c:v>
                </c:pt>
                <c:pt idx="372">
                  <c:v>30.765799999999999</c:v>
                </c:pt>
                <c:pt idx="373">
                  <c:v>30.732399999999998</c:v>
                </c:pt>
                <c:pt idx="374">
                  <c:v>30.68</c:v>
                </c:pt>
                <c:pt idx="375">
                  <c:v>30.6845</c:v>
                </c:pt>
                <c:pt idx="376">
                  <c:v>30.624500000000001</c:v>
                </c:pt>
                <c:pt idx="377">
                  <c:v>30.5764</c:v>
                </c:pt>
                <c:pt idx="378">
                  <c:v>30.596499999999999</c:v>
                </c:pt>
                <c:pt idx="379">
                  <c:v>30.6495</c:v>
                </c:pt>
                <c:pt idx="380">
                  <c:v>30.705300000000001</c:v>
                </c:pt>
                <c:pt idx="381">
                  <c:v>30.6845</c:v>
                </c:pt>
                <c:pt idx="382">
                  <c:v>30.6799</c:v>
                </c:pt>
                <c:pt idx="383">
                  <c:v>30.623200000000001</c:v>
                </c:pt>
                <c:pt idx="384">
                  <c:v>30.623000000000001</c:v>
                </c:pt>
                <c:pt idx="385">
                  <c:v>30.571100000000001</c:v>
                </c:pt>
                <c:pt idx="386">
                  <c:v>30.563400000000001</c:v>
                </c:pt>
                <c:pt idx="387">
                  <c:v>30.586300000000001</c:v>
                </c:pt>
                <c:pt idx="388">
                  <c:v>30.556799999999999</c:v>
                </c:pt>
                <c:pt idx="389">
                  <c:v>30.575700000000001</c:v>
                </c:pt>
                <c:pt idx="390">
                  <c:v>30.5108</c:v>
                </c:pt>
                <c:pt idx="391">
                  <c:v>30.651199999999999</c:v>
                </c:pt>
                <c:pt idx="392">
                  <c:v>30.4589</c:v>
                </c:pt>
                <c:pt idx="393">
                  <c:v>30.497499999999999</c:v>
                </c:pt>
                <c:pt idx="394">
                  <c:v>30.535799999999998</c:v>
                </c:pt>
                <c:pt idx="395">
                  <c:v>30.621200000000002</c:v>
                </c:pt>
                <c:pt idx="396">
                  <c:v>30.609200000000001</c:v>
                </c:pt>
                <c:pt idx="397">
                  <c:v>30.782900000000001</c:v>
                </c:pt>
                <c:pt idx="398">
                  <c:v>30.8582</c:v>
                </c:pt>
                <c:pt idx="399">
                  <c:v>30.8675</c:v>
                </c:pt>
                <c:pt idx="400">
                  <c:v>30.877700000000001</c:v>
                </c:pt>
                <c:pt idx="401">
                  <c:v>30.9482</c:v>
                </c:pt>
                <c:pt idx="402">
                  <c:v>31.097200000000001</c:v>
                </c:pt>
                <c:pt idx="403">
                  <c:v>31.328900000000001</c:v>
                </c:pt>
                <c:pt idx="404">
                  <c:v>31.5228</c:v>
                </c:pt>
                <c:pt idx="405">
                  <c:v>31.6205</c:v>
                </c:pt>
                <c:pt idx="406">
                  <c:v>31.712700000000002</c:v>
                </c:pt>
                <c:pt idx="407">
                  <c:v>31.781099999999999</c:v>
                </c:pt>
                <c:pt idx="408">
                  <c:v>31.872900000000001</c:v>
                </c:pt>
                <c:pt idx="409">
                  <c:v>31.972200000000001</c:v>
                </c:pt>
                <c:pt idx="410">
                  <c:v>32.114400000000003</c:v>
                </c:pt>
                <c:pt idx="411">
                  <c:v>32.173900000000003</c:v>
                </c:pt>
                <c:pt idx="412">
                  <c:v>32.2348</c:v>
                </c:pt>
                <c:pt idx="413">
                  <c:v>32.248199999999997</c:v>
                </c:pt>
                <c:pt idx="414">
                  <c:v>32.226900000000001</c:v>
                </c:pt>
                <c:pt idx="415">
                  <c:v>32.203699999999998</c:v>
                </c:pt>
                <c:pt idx="416">
                  <c:v>32.118000000000002</c:v>
                </c:pt>
                <c:pt idx="417">
                  <c:v>31.857099999999999</c:v>
                </c:pt>
                <c:pt idx="418">
                  <c:v>32.0289</c:v>
                </c:pt>
                <c:pt idx="419">
                  <c:v>31.319199999999999</c:v>
                </c:pt>
                <c:pt idx="420">
                  <c:v>31.184100000000001</c:v>
                </c:pt>
                <c:pt idx="421">
                  <c:v>31.088200000000001</c:v>
                </c:pt>
                <c:pt idx="422">
                  <c:v>31.052199999999999</c:v>
                </c:pt>
                <c:pt idx="423">
                  <c:v>30.866499999999998</c:v>
                </c:pt>
                <c:pt idx="424">
                  <c:v>30.807099999999998</c:v>
                </c:pt>
                <c:pt idx="425">
                  <c:v>30.852900000000002</c:v>
                </c:pt>
                <c:pt idx="426">
                  <c:v>30.864899999999999</c:v>
                </c:pt>
                <c:pt idx="427">
                  <c:v>30.778300000000002</c:v>
                </c:pt>
                <c:pt idx="428">
                  <c:v>30.750599999999999</c:v>
                </c:pt>
                <c:pt idx="429">
                  <c:v>30.794599999999999</c:v>
                </c:pt>
                <c:pt idx="430">
                  <c:v>30.730399999999999</c:v>
                </c:pt>
                <c:pt idx="431">
                  <c:v>30.6221</c:v>
                </c:pt>
                <c:pt idx="432">
                  <c:v>30.620799999999999</c:v>
                </c:pt>
                <c:pt idx="433">
                  <c:v>30.574000000000002</c:v>
                </c:pt>
                <c:pt idx="434">
                  <c:v>30.555700000000002</c:v>
                </c:pt>
                <c:pt idx="435">
                  <c:v>30.5642</c:v>
                </c:pt>
                <c:pt idx="436">
                  <c:v>30.740100000000002</c:v>
                </c:pt>
                <c:pt idx="437">
                  <c:v>30.790299999999998</c:v>
                </c:pt>
                <c:pt idx="438">
                  <c:v>30.519500000000001</c:v>
                </c:pt>
                <c:pt idx="439">
                  <c:v>30.546199999999999</c:v>
                </c:pt>
                <c:pt idx="440">
                  <c:v>30.523599999999998</c:v>
                </c:pt>
                <c:pt idx="441">
                  <c:v>30.470600000000001</c:v>
                </c:pt>
                <c:pt idx="442">
                  <c:v>30.451899999999998</c:v>
                </c:pt>
                <c:pt idx="443">
                  <c:v>30.4863</c:v>
                </c:pt>
                <c:pt idx="444">
                  <c:v>30.519400000000001</c:v>
                </c:pt>
                <c:pt idx="445">
                  <c:v>30.524699999999999</c:v>
                </c:pt>
                <c:pt idx="446">
                  <c:v>30.5304</c:v>
                </c:pt>
                <c:pt idx="447">
                  <c:v>30.476800000000001</c:v>
                </c:pt>
                <c:pt idx="448">
                  <c:v>30.448799999999999</c:v>
                </c:pt>
                <c:pt idx="449">
                  <c:v>30.559899999999999</c:v>
                </c:pt>
                <c:pt idx="450">
                  <c:v>30.732299999999999</c:v>
                </c:pt>
                <c:pt idx="451">
                  <c:v>30.740100000000002</c:v>
                </c:pt>
                <c:pt idx="452">
                  <c:v>30.783100000000001</c:v>
                </c:pt>
                <c:pt idx="453">
                  <c:v>30.764500000000002</c:v>
                </c:pt>
                <c:pt idx="454">
                  <c:v>30.844799999999999</c:v>
                </c:pt>
                <c:pt idx="455">
                  <c:v>30.834399999999999</c:v>
                </c:pt>
                <c:pt idx="456">
                  <c:v>30.850999999999999</c:v>
                </c:pt>
                <c:pt idx="457">
                  <c:v>30.9452</c:v>
                </c:pt>
                <c:pt idx="458">
                  <c:v>31.063500000000001</c:v>
                </c:pt>
                <c:pt idx="459">
                  <c:v>31.273900000000001</c:v>
                </c:pt>
                <c:pt idx="460">
                  <c:v>31.4132</c:v>
                </c:pt>
                <c:pt idx="461">
                  <c:v>31.482500000000002</c:v>
                </c:pt>
                <c:pt idx="462">
                  <c:v>31.5549</c:v>
                </c:pt>
                <c:pt idx="463">
                  <c:v>31.629300000000001</c:v>
                </c:pt>
                <c:pt idx="464">
                  <c:v>31.613099999999999</c:v>
                </c:pt>
                <c:pt idx="465">
                  <c:v>31.643899999999999</c:v>
                </c:pt>
                <c:pt idx="466">
                  <c:v>31.644500000000001</c:v>
                </c:pt>
                <c:pt idx="467">
                  <c:v>31.701799999999999</c:v>
                </c:pt>
                <c:pt idx="468">
                  <c:v>31.6553</c:v>
                </c:pt>
                <c:pt idx="469">
                  <c:v>31.4133</c:v>
                </c:pt>
                <c:pt idx="470">
                  <c:v>31.457699999999999</c:v>
                </c:pt>
                <c:pt idx="471">
                  <c:v>30.8843</c:v>
                </c:pt>
                <c:pt idx="472">
                  <c:v>30.721699999999998</c:v>
                </c:pt>
                <c:pt idx="473">
                  <c:v>30.758199999999999</c:v>
                </c:pt>
                <c:pt idx="474">
                  <c:v>30.7301</c:v>
                </c:pt>
                <c:pt idx="475">
                  <c:v>30.754799999999999</c:v>
                </c:pt>
                <c:pt idx="476">
                  <c:v>30.77</c:v>
                </c:pt>
                <c:pt idx="477">
                  <c:v>30.782900000000001</c:v>
                </c:pt>
                <c:pt idx="478">
                  <c:v>30.710999999999999</c:v>
                </c:pt>
                <c:pt idx="479">
                  <c:v>30.579000000000001</c:v>
                </c:pt>
                <c:pt idx="480">
                  <c:v>30.5899</c:v>
                </c:pt>
                <c:pt idx="481">
                  <c:v>30.5977</c:v>
                </c:pt>
                <c:pt idx="482">
                  <c:v>30.697700000000001</c:v>
                </c:pt>
                <c:pt idx="483">
                  <c:v>30.662299999999998</c:v>
                </c:pt>
                <c:pt idx="484">
                  <c:v>30.690300000000001</c:v>
                </c:pt>
                <c:pt idx="485">
                  <c:v>30.713899999999999</c:v>
                </c:pt>
                <c:pt idx="486">
                  <c:v>30.691400000000002</c:v>
                </c:pt>
                <c:pt idx="487">
                  <c:v>30.671900000000001</c:v>
                </c:pt>
                <c:pt idx="488">
                  <c:v>30.601500000000001</c:v>
                </c:pt>
                <c:pt idx="489">
                  <c:v>30.62</c:v>
                </c:pt>
                <c:pt idx="490">
                  <c:v>30.610099999999999</c:v>
                </c:pt>
                <c:pt idx="491">
                  <c:v>30.581</c:v>
                </c:pt>
                <c:pt idx="492">
                  <c:v>30.589600000000001</c:v>
                </c:pt>
                <c:pt idx="493">
                  <c:v>30.607700000000001</c:v>
                </c:pt>
                <c:pt idx="494">
                  <c:v>30.701699999999999</c:v>
                </c:pt>
                <c:pt idx="495">
                  <c:v>30.832999999999998</c:v>
                </c:pt>
                <c:pt idx="496">
                  <c:v>30.909300000000002</c:v>
                </c:pt>
                <c:pt idx="497">
                  <c:v>30.8979</c:v>
                </c:pt>
                <c:pt idx="498">
                  <c:v>31.051600000000001</c:v>
                </c:pt>
                <c:pt idx="499">
                  <c:v>31.2272</c:v>
                </c:pt>
                <c:pt idx="500">
                  <c:v>31.270499999999998</c:v>
                </c:pt>
                <c:pt idx="501">
                  <c:v>31.443200000000001</c:v>
                </c:pt>
                <c:pt idx="502">
                  <c:v>31.748799999999999</c:v>
                </c:pt>
                <c:pt idx="503">
                  <c:v>31.786799999999999</c:v>
                </c:pt>
                <c:pt idx="504">
                  <c:v>31.975000000000001</c:v>
                </c:pt>
                <c:pt idx="505">
                  <c:v>32.104199999999999</c:v>
                </c:pt>
                <c:pt idx="506">
                  <c:v>32.1965</c:v>
                </c:pt>
                <c:pt idx="507">
                  <c:v>32.270499999999998</c:v>
                </c:pt>
                <c:pt idx="508">
                  <c:v>32.3444</c:v>
                </c:pt>
                <c:pt idx="509">
                  <c:v>32.406500000000001</c:v>
                </c:pt>
                <c:pt idx="510">
                  <c:v>32.448099999999997</c:v>
                </c:pt>
                <c:pt idx="511">
                  <c:v>32.470300000000002</c:v>
                </c:pt>
                <c:pt idx="512">
                  <c:v>32.485900000000001</c:v>
                </c:pt>
                <c:pt idx="513">
                  <c:v>32.509799999999998</c:v>
                </c:pt>
                <c:pt idx="514">
                  <c:v>32.499000000000002</c:v>
                </c:pt>
                <c:pt idx="515">
                  <c:v>32.490200000000002</c:v>
                </c:pt>
                <c:pt idx="516">
                  <c:v>32.216799999999999</c:v>
                </c:pt>
                <c:pt idx="517">
                  <c:v>32.287799999999997</c:v>
                </c:pt>
                <c:pt idx="518">
                  <c:v>31.542999999999999</c:v>
                </c:pt>
                <c:pt idx="519">
                  <c:v>31.5977</c:v>
                </c:pt>
                <c:pt idx="520">
                  <c:v>31.457100000000001</c:v>
                </c:pt>
                <c:pt idx="521">
                  <c:v>31.419499999999999</c:v>
                </c:pt>
                <c:pt idx="522">
                  <c:v>31.371300000000002</c:v>
                </c:pt>
                <c:pt idx="523">
                  <c:v>31.171700000000001</c:v>
                </c:pt>
                <c:pt idx="524">
                  <c:v>31.125</c:v>
                </c:pt>
                <c:pt idx="525">
                  <c:v>31.188199999999998</c:v>
                </c:pt>
                <c:pt idx="526">
                  <c:v>31.084499999999998</c:v>
                </c:pt>
                <c:pt idx="527">
                  <c:v>30.937799999999999</c:v>
                </c:pt>
                <c:pt idx="528">
                  <c:v>30.882400000000001</c:v>
                </c:pt>
                <c:pt idx="529">
                  <c:v>30.902200000000001</c:v>
                </c:pt>
                <c:pt idx="530">
                  <c:v>30.886399999999998</c:v>
                </c:pt>
                <c:pt idx="531">
                  <c:v>30.721299999999999</c:v>
                </c:pt>
                <c:pt idx="532">
                  <c:v>30.592099999999999</c:v>
                </c:pt>
                <c:pt idx="533">
                  <c:v>30.564399999999999</c:v>
                </c:pt>
                <c:pt idx="534">
                  <c:v>30.5533</c:v>
                </c:pt>
                <c:pt idx="535">
                  <c:v>30.483799999999999</c:v>
                </c:pt>
                <c:pt idx="536">
                  <c:v>30.499700000000001</c:v>
                </c:pt>
                <c:pt idx="537">
                  <c:v>30.453299999999999</c:v>
                </c:pt>
                <c:pt idx="538">
                  <c:v>30.458300000000001</c:v>
                </c:pt>
                <c:pt idx="539">
                  <c:v>30.276299999999999</c:v>
                </c:pt>
                <c:pt idx="540">
                  <c:v>30.323599999999999</c:v>
                </c:pt>
                <c:pt idx="541">
                  <c:v>30.336200000000002</c:v>
                </c:pt>
                <c:pt idx="542">
                  <c:v>30.3249</c:v>
                </c:pt>
                <c:pt idx="543">
                  <c:v>30.334</c:v>
                </c:pt>
                <c:pt idx="544">
                  <c:v>30.4129</c:v>
                </c:pt>
                <c:pt idx="545">
                  <c:v>30.430299999999999</c:v>
                </c:pt>
                <c:pt idx="546">
                  <c:v>30.4511</c:v>
                </c:pt>
                <c:pt idx="547">
                  <c:v>30.5854</c:v>
                </c:pt>
                <c:pt idx="548">
                  <c:v>30.581499999999998</c:v>
                </c:pt>
                <c:pt idx="549">
                  <c:v>30.654299999999999</c:v>
                </c:pt>
                <c:pt idx="550">
                  <c:v>30.657299999999999</c:v>
                </c:pt>
                <c:pt idx="551">
                  <c:v>30.7364</c:v>
                </c:pt>
                <c:pt idx="552">
                  <c:v>30.899799999999999</c:v>
                </c:pt>
                <c:pt idx="553">
                  <c:v>30.972999999999999</c:v>
                </c:pt>
                <c:pt idx="554">
                  <c:v>30.848600000000001</c:v>
                </c:pt>
                <c:pt idx="555">
                  <c:v>30.996099999999998</c:v>
                </c:pt>
                <c:pt idx="556">
                  <c:v>31.029199999999999</c:v>
                </c:pt>
                <c:pt idx="557">
                  <c:v>31.066299999999998</c:v>
                </c:pt>
                <c:pt idx="558">
                  <c:v>31.131799999999998</c:v>
                </c:pt>
                <c:pt idx="559">
                  <c:v>31.227</c:v>
                </c:pt>
                <c:pt idx="560">
                  <c:v>31.357800000000001</c:v>
                </c:pt>
                <c:pt idx="561">
                  <c:v>31.5852</c:v>
                </c:pt>
                <c:pt idx="562">
                  <c:v>31.610399999999998</c:v>
                </c:pt>
                <c:pt idx="563">
                  <c:v>31.691800000000001</c:v>
                </c:pt>
                <c:pt idx="564">
                  <c:v>31.739899999999999</c:v>
                </c:pt>
                <c:pt idx="565">
                  <c:v>31.777799999999999</c:v>
                </c:pt>
                <c:pt idx="566">
                  <c:v>31.789300000000001</c:v>
                </c:pt>
                <c:pt idx="567">
                  <c:v>31.8645</c:v>
                </c:pt>
                <c:pt idx="568">
                  <c:v>31.785599999999999</c:v>
                </c:pt>
                <c:pt idx="569">
                  <c:v>31.811800000000002</c:v>
                </c:pt>
                <c:pt idx="570">
                  <c:v>31.8384</c:v>
                </c:pt>
                <c:pt idx="571">
                  <c:v>31.5945</c:v>
                </c:pt>
                <c:pt idx="572">
                  <c:v>30.940999999999999</c:v>
                </c:pt>
                <c:pt idx="573">
                  <c:v>30.962599999999998</c:v>
                </c:pt>
                <c:pt idx="574">
                  <c:v>30.903099999999998</c:v>
                </c:pt>
                <c:pt idx="575">
                  <c:v>30.995699999999999</c:v>
                </c:pt>
                <c:pt idx="576">
                  <c:v>30.9556</c:v>
                </c:pt>
                <c:pt idx="577">
                  <c:v>30.884899999999998</c:v>
                </c:pt>
                <c:pt idx="578">
                  <c:v>30.908999999999999</c:v>
                </c:pt>
                <c:pt idx="579">
                  <c:v>30.873100000000001</c:v>
                </c:pt>
                <c:pt idx="580">
                  <c:v>30.910799999999998</c:v>
                </c:pt>
                <c:pt idx="581">
                  <c:v>30.731100000000001</c:v>
                </c:pt>
                <c:pt idx="582">
                  <c:v>30.7241</c:v>
                </c:pt>
                <c:pt idx="583">
                  <c:v>30.692</c:v>
                </c:pt>
                <c:pt idx="584">
                  <c:v>30.6509</c:v>
                </c:pt>
                <c:pt idx="585">
                  <c:v>30.7242</c:v>
                </c:pt>
                <c:pt idx="586">
                  <c:v>30.695499999999999</c:v>
                </c:pt>
                <c:pt idx="587">
                  <c:v>30.7685</c:v>
                </c:pt>
                <c:pt idx="588">
                  <c:v>30.809100000000001</c:v>
                </c:pt>
                <c:pt idx="589">
                  <c:v>30.749199999999998</c:v>
                </c:pt>
                <c:pt idx="590">
                  <c:v>30.782499999999999</c:v>
                </c:pt>
                <c:pt idx="591">
                  <c:v>30.824999999999999</c:v>
                </c:pt>
                <c:pt idx="592">
                  <c:v>30.796299999999999</c:v>
                </c:pt>
                <c:pt idx="593">
                  <c:v>30.737300000000001</c:v>
                </c:pt>
                <c:pt idx="594">
                  <c:v>30.656700000000001</c:v>
                </c:pt>
                <c:pt idx="595">
                  <c:v>30.773599999999998</c:v>
                </c:pt>
                <c:pt idx="596">
                  <c:v>30.840299999999999</c:v>
                </c:pt>
                <c:pt idx="597">
                  <c:v>31.010999999999999</c:v>
                </c:pt>
                <c:pt idx="598">
                  <c:v>31.043099999999999</c:v>
                </c:pt>
                <c:pt idx="599">
                  <c:v>31.1601</c:v>
                </c:pt>
                <c:pt idx="600">
                  <c:v>31.303799999999999</c:v>
                </c:pt>
                <c:pt idx="601">
                  <c:v>31.569800000000001</c:v>
                </c:pt>
                <c:pt idx="602">
                  <c:v>31.623699999999999</c:v>
                </c:pt>
                <c:pt idx="603">
                  <c:v>31.768000000000001</c:v>
                </c:pt>
                <c:pt idx="604">
                  <c:v>32.185000000000002</c:v>
                </c:pt>
                <c:pt idx="605">
                  <c:v>32.2928</c:v>
                </c:pt>
                <c:pt idx="606">
                  <c:v>32.359299999999998</c:v>
                </c:pt>
                <c:pt idx="607">
                  <c:v>32.3628</c:v>
                </c:pt>
                <c:pt idx="608">
                  <c:v>32.390099999999997</c:v>
                </c:pt>
                <c:pt idx="609">
                  <c:v>32.400100000000002</c:v>
                </c:pt>
                <c:pt idx="610">
                  <c:v>32.421399999999998</c:v>
                </c:pt>
                <c:pt idx="611">
                  <c:v>32.444600000000001</c:v>
                </c:pt>
                <c:pt idx="612">
                  <c:v>32.467199999999998</c:v>
                </c:pt>
                <c:pt idx="613">
                  <c:v>32.475999999999999</c:v>
                </c:pt>
                <c:pt idx="614">
                  <c:v>32.461300000000001</c:v>
                </c:pt>
                <c:pt idx="615">
                  <c:v>32.428199999999997</c:v>
                </c:pt>
                <c:pt idx="616">
                  <c:v>32.199599999999997</c:v>
                </c:pt>
                <c:pt idx="617">
                  <c:v>31.232099999999999</c:v>
                </c:pt>
                <c:pt idx="618">
                  <c:v>31.729700000000001</c:v>
                </c:pt>
                <c:pt idx="619">
                  <c:v>31.654499999999999</c:v>
                </c:pt>
                <c:pt idx="620">
                  <c:v>31.5899</c:v>
                </c:pt>
                <c:pt idx="621">
                  <c:v>31.549099999999999</c:v>
                </c:pt>
                <c:pt idx="622">
                  <c:v>31.398800000000001</c:v>
                </c:pt>
                <c:pt idx="623">
                  <c:v>31.194500000000001</c:v>
                </c:pt>
                <c:pt idx="624">
                  <c:v>31.187200000000001</c:v>
                </c:pt>
                <c:pt idx="625">
                  <c:v>31.155799999999999</c:v>
                </c:pt>
                <c:pt idx="626">
                  <c:v>31.065999999999999</c:v>
                </c:pt>
                <c:pt idx="627">
                  <c:v>30.9253</c:v>
                </c:pt>
                <c:pt idx="628">
                  <c:v>30.909800000000001</c:v>
                </c:pt>
                <c:pt idx="629">
                  <c:v>30.894600000000001</c:v>
                </c:pt>
                <c:pt idx="630">
                  <c:v>30.934699999999999</c:v>
                </c:pt>
                <c:pt idx="631">
                  <c:v>30.662800000000001</c:v>
                </c:pt>
                <c:pt idx="632">
                  <c:v>30.6252</c:v>
                </c:pt>
                <c:pt idx="633">
                  <c:v>30.550699999999999</c:v>
                </c:pt>
                <c:pt idx="634">
                  <c:v>30.505199999999999</c:v>
                </c:pt>
                <c:pt idx="635">
                  <c:v>30.4376</c:v>
                </c:pt>
                <c:pt idx="636">
                  <c:v>30.428000000000001</c:v>
                </c:pt>
                <c:pt idx="637">
                  <c:v>30.398700000000002</c:v>
                </c:pt>
                <c:pt idx="638">
                  <c:v>30.360499999999998</c:v>
                </c:pt>
                <c:pt idx="639">
                  <c:v>30.497599999999998</c:v>
                </c:pt>
                <c:pt idx="640">
                  <c:v>30.366800000000001</c:v>
                </c:pt>
                <c:pt idx="641">
                  <c:v>30.355399999999999</c:v>
                </c:pt>
                <c:pt idx="642">
                  <c:v>30.3429</c:v>
                </c:pt>
                <c:pt idx="643">
                  <c:v>30.235099999999999</c:v>
                </c:pt>
                <c:pt idx="644">
                  <c:v>30.2806</c:v>
                </c:pt>
                <c:pt idx="645">
                  <c:v>30.2819</c:v>
                </c:pt>
                <c:pt idx="646">
                  <c:v>30.326699999999999</c:v>
                </c:pt>
                <c:pt idx="647">
                  <c:v>30.479700000000001</c:v>
                </c:pt>
                <c:pt idx="648">
                  <c:v>30.602</c:v>
                </c:pt>
                <c:pt idx="649">
                  <c:v>30.5823</c:v>
                </c:pt>
                <c:pt idx="650">
                  <c:v>30.754999999999999</c:v>
                </c:pt>
                <c:pt idx="651">
                  <c:v>30.816199999999998</c:v>
                </c:pt>
                <c:pt idx="652">
                  <c:v>30.671500000000002</c:v>
                </c:pt>
                <c:pt idx="653">
                  <c:v>30.98</c:v>
                </c:pt>
                <c:pt idx="654">
                  <c:v>31.049499999999998</c:v>
                </c:pt>
                <c:pt idx="655">
                  <c:v>31.032</c:v>
                </c:pt>
                <c:pt idx="656">
                  <c:v>31.075900000000001</c:v>
                </c:pt>
                <c:pt idx="657">
                  <c:v>31.038699999999999</c:v>
                </c:pt>
                <c:pt idx="658">
                  <c:v>31.136600000000001</c:v>
                </c:pt>
                <c:pt idx="659">
                  <c:v>31.246300000000002</c:v>
                </c:pt>
                <c:pt idx="660">
                  <c:v>31.332799999999999</c:v>
                </c:pt>
                <c:pt idx="661">
                  <c:v>31.513200000000001</c:v>
                </c:pt>
                <c:pt idx="662">
                  <c:v>31.4587</c:v>
                </c:pt>
                <c:pt idx="663">
                  <c:v>31.072199999999999</c:v>
                </c:pt>
                <c:pt idx="664">
                  <c:v>30.692499999999999</c:v>
                </c:pt>
                <c:pt idx="665">
                  <c:v>30.5579</c:v>
                </c:pt>
                <c:pt idx="666">
                  <c:v>30.5062</c:v>
                </c:pt>
                <c:pt idx="667">
                  <c:v>30.373000000000001</c:v>
                </c:pt>
                <c:pt idx="668">
                  <c:v>30.233599999999999</c:v>
                </c:pt>
                <c:pt idx="669">
                  <c:v>30.1768</c:v>
                </c:pt>
                <c:pt idx="670">
                  <c:v>30.2562</c:v>
                </c:pt>
                <c:pt idx="671">
                  <c:v>30.269600000000001</c:v>
                </c:pt>
                <c:pt idx="672">
                  <c:v>30.647600000000001</c:v>
                </c:pt>
                <c:pt idx="673">
                  <c:v>30.661799999999999</c:v>
                </c:pt>
                <c:pt idx="674">
                  <c:v>30.83</c:v>
                </c:pt>
                <c:pt idx="675">
                  <c:v>30.685099999999998</c:v>
                </c:pt>
                <c:pt idx="676">
                  <c:v>30.904</c:v>
                </c:pt>
                <c:pt idx="677">
                  <c:v>30.979299999999999</c:v>
                </c:pt>
                <c:pt idx="678">
                  <c:v>30.8537</c:v>
                </c:pt>
                <c:pt idx="679">
                  <c:v>30.825600000000001</c:v>
                </c:pt>
                <c:pt idx="680">
                  <c:v>30.825500000000002</c:v>
                </c:pt>
                <c:pt idx="681">
                  <c:v>30.824000000000002</c:v>
                </c:pt>
                <c:pt idx="682">
                  <c:v>30.763400000000001</c:v>
                </c:pt>
                <c:pt idx="683">
                  <c:v>30.9178</c:v>
                </c:pt>
                <c:pt idx="684">
                  <c:v>30.811800000000002</c:v>
                </c:pt>
                <c:pt idx="685">
                  <c:v>30.822900000000001</c:v>
                </c:pt>
                <c:pt idx="686">
                  <c:v>30.805</c:v>
                </c:pt>
                <c:pt idx="687">
                  <c:v>30.787600000000001</c:v>
                </c:pt>
                <c:pt idx="688">
                  <c:v>30.815799999999999</c:v>
                </c:pt>
                <c:pt idx="689">
                  <c:v>30.866800000000001</c:v>
                </c:pt>
                <c:pt idx="690">
                  <c:v>30.843800000000002</c:v>
                </c:pt>
                <c:pt idx="691">
                  <c:v>30.868200000000002</c:v>
                </c:pt>
                <c:pt idx="692">
                  <c:v>30.853400000000001</c:v>
                </c:pt>
                <c:pt idx="693">
                  <c:v>30.839200000000002</c:v>
                </c:pt>
                <c:pt idx="694">
                  <c:v>30.817399999999999</c:v>
                </c:pt>
                <c:pt idx="695">
                  <c:v>30.804500000000001</c:v>
                </c:pt>
                <c:pt idx="696">
                  <c:v>30.238900000000001</c:v>
                </c:pt>
                <c:pt idx="697">
                  <c:v>30.6967</c:v>
                </c:pt>
                <c:pt idx="698">
                  <c:v>30.209399999999999</c:v>
                </c:pt>
                <c:pt idx="699">
                  <c:v>30.502700000000001</c:v>
                </c:pt>
                <c:pt idx="700">
                  <c:v>30.423500000000001</c:v>
                </c:pt>
                <c:pt idx="701">
                  <c:v>30.505299999999998</c:v>
                </c:pt>
                <c:pt idx="702">
                  <c:v>30.5108</c:v>
                </c:pt>
                <c:pt idx="703">
                  <c:v>30.850899999999999</c:v>
                </c:pt>
                <c:pt idx="704">
                  <c:v>30.468399999999999</c:v>
                </c:pt>
                <c:pt idx="705">
                  <c:v>30.1797</c:v>
                </c:pt>
                <c:pt idx="706">
                  <c:v>29.486799999999999</c:v>
                </c:pt>
                <c:pt idx="707">
                  <c:v>29.617799999999999</c:v>
                </c:pt>
                <c:pt idx="708">
                  <c:v>29.3218</c:v>
                </c:pt>
                <c:pt idx="709">
                  <c:v>28.799900000000001</c:v>
                </c:pt>
                <c:pt idx="710">
                  <c:v>28.876200000000001</c:v>
                </c:pt>
                <c:pt idx="711">
                  <c:v>28.689499999999999</c:v>
                </c:pt>
                <c:pt idx="712">
                  <c:v>28.598199999999999</c:v>
                </c:pt>
                <c:pt idx="713">
                  <c:v>28.460899999999999</c:v>
                </c:pt>
                <c:pt idx="714">
                  <c:v>28.726299999999998</c:v>
                </c:pt>
                <c:pt idx="715">
                  <c:v>28.923100000000002</c:v>
                </c:pt>
                <c:pt idx="716">
                  <c:v>29.491</c:v>
                </c:pt>
                <c:pt idx="717">
                  <c:v>29.4588</c:v>
                </c:pt>
                <c:pt idx="718">
                  <c:v>29.618200000000002</c:v>
                </c:pt>
                <c:pt idx="719">
                  <c:v>29.563099999999999</c:v>
                </c:pt>
                <c:pt idx="720">
                  <c:v>30.520199999999999</c:v>
                </c:pt>
                <c:pt idx="721">
                  <c:v>30.228100000000001</c:v>
                </c:pt>
                <c:pt idx="722">
                  <c:v>30.532800000000002</c:v>
                </c:pt>
                <c:pt idx="723">
                  <c:v>30.8658</c:v>
                </c:pt>
                <c:pt idx="724">
                  <c:v>30.8935</c:v>
                </c:pt>
                <c:pt idx="725">
                  <c:v>30.873699999999999</c:v>
                </c:pt>
                <c:pt idx="726">
                  <c:v>30.707999999999998</c:v>
                </c:pt>
                <c:pt idx="727">
                  <c:v>30.7441</c:v>
                </c:pt>
                <c:pt idx="728">
                  <c:v>30.857500000000002</c:v>
                </c:pt>
                <c:pt idx="729">
                  <c:v>30.874199999999998</c:v>
                </c:pt>
                <c:pt idx="730">
                  <c:v>30.858799999999999</c:v>
                </c:pt>
                <c:pt idx="731">
                  <c:v>30.8185</c:v>
                </c:pt>
                <c:pt idx="732">
                  <c:v>30.785299999999999</c:v>
                </c:pt>
                <c:pt idx="733">
                  <c:v>30.845400000000001</c:v>
                </c:pt>
                <c:pt idx="734">
                  <c:v>30.7148</c:v>
                </c:pt>
                <c:pt idx="735">
                  <c:v>30.851500000000001</c:v>
                </c:pt>
                <c:pt idx="736">
                  <c:v>30.647099999999998</c:v>
                </c:pt>
                <c:pt idx="737">
                  <c:v>30.4832</c:v>
                </c:pt>
                <c:pt idx="738">
                  <c:v>30.773199999999999</c:v>
                </c:pt>
                <c:pt idx="739">
                  <c:v>30.719200000000001</c:v>
                </c:pt>
                <c:pt idx="740">
                  <c:v>30.4039</c:v>
                </c:pt>
                <c:pt idx="741">
                  <c:v>30.469100000000001</c:v>
                </c:pt>
                <c:pt idx="742">
                  <c:v>30.347899999999999</c:v>
                </c:pt>
                <c:pt idx="743">
                  <c:v>30.319800000000001</c:v>
                </c:pt>
                <c:pt idx="744">
                  <c:v>30.506599999999999</c:v>
                </c:pt>
                <c:pt idx="745">
                  <c:v>30.4681</c:v>
                </c:pt>
                <c:pt idx="746">
                  <c:v>30.491399999999999</c:v>
                </c:pt>
                <c:pt idx="747">
                  <c:v>30.5044</c:v>
                </c:pt>
                <c:pt idx="748">
                  <c:v>30.549800000000001</c:v>
                </c:pt>
                <c:pt idx="749">
                  <c:v>30.5884</c:v>
                </c:pt>
                <c:pt idx="750">
                  <c:v>30.6221</c:v>
                </c:pt>
                <c:pt idx="751">
                  <c:v>30.640599999999999</c:v>
                </c:pt>
                <c:pt idx="752">
                  <c:v>30.649699999999999</c:v>
                </c:pt>
                <c:pt idx="753">
                  <c:v>30.668299999999999</c:v>
                </c:pt>
                <c:pt idx="754">
                  <c:v>30.694400000000002</c:v>
                </c:pt>
                <c:pt idx="755">
                  <c:v>30.711500000000001</c:v>
                </c:pt>
                <c:pt idx="756">
                  <c:v>30.7302</c:v>
                </c:pt>
                <c:pt idx="757">
                  <c:v>30.735499999999998</c:v>
                </c:pt>
                <c:pt idx="758">
                  <c:v>30.706099999999999</c:v>
                </c:pt>
                <c:pt idx="759">
                  <c:v>30.474900000000002</c:v>
                </c:pt>
                <c:pt idx="760">
                  <c:v>30.093900000000001</c:v>
                </c:pt>
                <c:pt idx="761">
                  <c:v>29.834599999999998</c:v>
                </c:pt>
                <c:pt idx="762">
                  <c:v>29.2011</c:v>
                </c:pt>
                <c:pt idx="763">
                  <c:v>29.315899999999999</c:v>
                </c:pt>
                <c:pt idx="764">
                  <c:v>29.195599999999999</c:v>
                </c:pt>
                <c:pt idx="765">
                  <c:v>29.153199999999998</c:v>
                </c:pt>
                <c:pt idx="766">
                  <c:v>29.113</c:v>
                </c:pt>
                <c:pt idx="767">
                  <c:v>29.040700000000001</c:v>
                </c:pt>
                <c:pt idx="768">
                  <c:v>29.195799999999998</c:v>
                </c:pt>
                <c:pt idx="769">
                  <c:v>29.11</c:v>
                </c:pt>
                <c:pt idx="770">
                  <c:v>28.907699999999998</c:v>
                </c:pt>
                <c:pt idx="771">
                  <c:v>28.989799999999999</c:v>
                </c:pt>
                <c:pt idx="772">
                  <c:v>29.0899</c:v>
                </c:pt>
                <c:pt idx="773">
                  <c:v>29.055800000000001</c:v>
                </c:pt>
                <c:pt idx="774">
                  <c:v>29.0839</c:v>
                </c:pt>
                <c:pt idx="775">
                  <c:v>29.183299999999999</c:v>
                </c:pt>
                <c:pt idx="776">
                  <c:v>29.142600000000002</c:v>
                </c:pt>
                <c:pt idx="777">
                  <c:v>29.208400000000001</c:v>
                </c:pt>
                <c:pt idx="778">
                  <c:v>29.357199999999999</c:v>
                </c:pt>
                <c:pt idx="779">
                  <c:v>29.357900000000001</c:v>
                </c:pt>
                <c:pt idx="780">
                  <c:v>29.730699999999999</c:v>
                </c:pt>
                <c:pt idx="781">
                  <c:v>29.7959</c:v>
                </c:pt>
                <c:pt idx="782">
                  <c:v>30.1355</c:v>
                </c:pt>
                <c:pt idx="783">
                  <c:v>29.904900000000001</c:v>
                </c:pt>
                <c:pt idx="784">
                  <c:v>29.661200000000001</c:v>
                </c:pt>
                <c:pt idx="785">
                  <c:v>29.699400000000001</c:v>
                </c:pt>
                <c:pt idx="786">
                  <c:v>29.729800000000001</c:v>
                </c:pt>
                <c:pt idx="787">
                  <c:v>29.753</c:v>
                </c:pt>
                <c:pt idx="788">
                  <c:v>29.620899999999999</c:v>
                </c:pt>
                <c:pt idx="789">
                  <c:v>29.821200000000001</c:v>
                </c:pt>
                <c:pt idx="790">
                  <c:v>30.0596</c:v>
                </c:pt>
                <c:pt idx="791">
                  <c:v>30.032499999999999</c:v>
                </c:pt>
                <c:pt idx="792">
                  <c:v>30.276499999999999</c:v>
                </c:pt>
                <c:pt idx="793">
                  <c:v>30.2865</c:v>
                </c:pt>
                <c:pt idx="794">
                  <c:v>30.2774</c:v>
                </c:pt>
                <c:pt idx="795">
                  <c:v>30.267299999999999</c:v>
                </c:pt>
                <c:pt idx="796">
                  <c:v>29.654599999999999</c:v>
                </c:pt>
                <c:pt idx="797">
                  <c:v>29.5425</c:v>
                </c:pt>
                <c:pt idx="798">
                  <c:v>29.576499999999999</c:v>
                </c:pt>
                <c:pt idx="799">
                  <c:v>29.7057</c:v>
                </c:pt>
                <c:pt idx="800">
                  <c:v>29.686900000000001</c:v>
                </c:pt>
                <c:pt idx="801">
                  <c:v>29.778099999999998</c:v>
                </c:pt>
                <c:pt idx="802">
                  <c:v>29.677199999999999</c:v>
                </c:pt>
                <c:pt idx="803">
                  <c:v>29.662199999999999</c:v>
                </c:pt>
                <c:pt idx="804">
                  <c:v>29.528099999999998</c:v>
                </c:pt>
                <c:pt idx="805">
                  <c:v>29.521000000000001</c:v>
                </c:pt>
                <c:pt idx="806">
                  <c:v>29.5337</c:v>
                </c:pt>
                <c:pt idx="807">
                  <c:v>29.5656</c:v>
                </c:pt>
                <c:pt idx="808">
                  <c:v>29.5792</c:v>
                </c:pt>
                <c:pt idx="809">
                  <c:v>29.552900000000001</c:v>
                </c:pt>
                <c:pt idx="810">
                  <c:v>29.5472</c:v>
                </c:pt>
                <c:pt idx="811">
                  <c:v>29.557700000000001</c:v>
                </c:pt>
                <c:pt idx="812">
                  <c:v>29.566299999999998</c:v>
                </c:pt>
                <c:pt idx="813">
                  <c:v>29.5808</c:v>
                </c:pt>
                <c:pt idx="814">
                  <c:v>29.578399999999998</c:v>
                </c:pt>
                <c:pt idx="815">
                  <c:v>29.555199999999999</c:v>
                </c:pt>
                <c:pt idx="816">
                  <c:v>29.552199999999999</c:v>
                </c:pt>
                <c:pt idx="817">
                  <c:v>29.589500000000001</c:v>
                </c:pt>
                <c:pt idx="818">
                  <c:v>29.555800000000001</c:v>
                </c:pt>
                <c:pt idx="819">
                  <c:v>29.554600000000001</c:v>
                </c:pt>
                <c:pt idx="820">
                  <c:v>29.546500000000002</c:v>
                </c:pt>
                <c:pt idx="821">
                  <c:v>29.5503</c:v>
                </c:pt>
                <c:pt idx="822">
                  <c:v>29.656300000000002</c:v>
                </c:pt>
                <c:pt idx="823">
                  <c:v>30.018999999999998</c:v>
                </c:pt>
                <c:pt idx="824">
                  <c:v>30.030799999999999</c:v>
                </c:pt>
                <c:pt idx="825">
                  <c:v>30.138400000000001</c:v>
                </c:pt>
                <c:pt idx="826">
                  <c:v>30.009799999999998</c:v>
                </c:pt>
                <c:pt idx="827">
                  <c:v>30.013500000000001</c:v>
                </c:pt>
                <c:pt idx="828">
                  <c:v>30.164999999999999</c:v>
                </c:pt>
                <c:pt idx="829">
                  <c:v>30.203299999999999</c:v>
                </c:pt>
                <c:pt idx="830">
                  <c:v>30.440999999999999</c:v>
                </c:pt>
                <c:pt idx="831">
                  <c:v>30.396999999999998</c:v>
                </c:pt>
                <c:pt idx="832">
                  <c:v>29.972100000000001</c:v>
                </c:pt>
                <c:pt idx="833">
                  <c:v>30.507200000000001</c:v>
                </c:pt>
                <c:pt idx="834">
                  <c:v>30.4893</c:v>
                </c:pt>
                <c:pt idx="835">
                  <c:v>30.426500000000001</c:v>
                </c:pt>
                <c:pt idx="836">
                  <c:v>30.369900000000001</c:v>
                </c:pt>
                <c:pt idx="837">
                  <c:v>30.3049</c:v>
                </c:pt>
                <c:pt idx="838">
                  <c:v>30.170300000000001</c:v>
                </c:pt>
                <c:pt idx="839">
                  <c:v>30.323</c:v>
                </c:pt>
                <c:pt idx="840">
                  <c:v>30.264700000000001</c:v>
                </c:pt>
                <c:pt idx="841">
                  <c:v>30.247699999999998</c:v>
                </c:pt>
                <c:pt idx="842">
                  <c:v>30.270700000000001</c:v>
                </c:pt>
                <c:pt idx="843">
                  <c:v>30.263000000000002</c:v>
                </c:pt>
                <c:pt idx="844">
                  <c:v>30.4376</c:v>
                </c:pt>
                <c:pt idx="845">
                  <c:v>30.403500000000001</c:v>
                </c:pt>
                <c:pt idx="846">
                  <c:v>30.418500000000002</c:v>
                </c:pt>
                <c:pt idx="847">
                  <c:v>30.389500000000002</c:v>
                </c:pt>
                <c:pt idx="848">
                  <c:v>30.404800000000002</c:v>
                </c:pt>
                <c:pt idx="849">
                  <c:v>30.402999999999999</c:v>
                </c:pt>
                <c:pt idx="850">
                  <c:v>30.4161</c:v>
                </c:pt>
                <c:pt idx="851">
                  <c:v>30.420100000000001</c:v>
                </c:pt>
                <c:pt idx="852">
                  <c:v>30.372900000000001</c:v>
                </c:pt>
                <c:pt idx="853">
                  <c:v>30.357199999999999</c:v>
                </c:pt>
                <c:pt idx="854">
                  <c:v>30.3446</c:v>
                </c:pt>
                <c:pt idx="855">
                  <c:v>30.345600000000001</c:v>
                </c:pt>
                <c:pt idx="856">
                  <c:v>30.334299999999999</c:v>
                </c:pt>
                <c:pt idx="857">
                  <c:v>30.3187</c:v>
                </c:pt>
                <c:pt idx="858">
                  <c:v>30.269100000000002</c:v>
                </c:pt>
                <c:pt idx="859">
                  <c:v>30.206099999999999</c:v>
                </c:pt>
                <c:pt idx="860">
                  <c:v>30.1538</c:v>
                </c:pt>
                <c:pt idx="861">
                  <c:v>30.108899999999998</c:v>
                </c:pt>
                <c:pt idx="862">
                  <c:v>30.097899999999999</c:v>
                </c:pt>
                <c:pt idx="863">
                  <c:v>30.063199999999998</c:v>
                </c:pt>
                <c:pt idx="864">
                  <c:v>30.066400000000002</c:v>
                </c:pt>
                <c:pt idx="865">
                  <c:v>30.1479</c:v>
                </c:pt>
                <c:pt idx="866">
                  <c:v>30.2927</c:v>
                </c:pt>
                <c:pt idx="867">
                  <c:v>30.473400000000002</c:v>
                </c:pt>
                <c:pt idx="868">
                  <c:v>30.575399999999998</c:v>
                </c:pt>
                <c:pt idx="869">
                  <c:v>30.6722</c:v>
                </c:pt>
                <c:pt idx="870">
                  <c:v>30.6845</c:v>
                </c:pt>
                <c:pt idx="871">
                  <c:v>30.555900000000001</c:v>
                </c:pt>
                <c:pt idx="872">
                  <c:v>30.345700000000001</c:v>
                </c:pt>
                <c:pt idx="873">
                  <c:v>30.221900000000002</c:v>
                </c:pt>
                <c:pt idx="874">
                  <c:v>30.101900000000001</c:v>
                </c:pt>
                <c:pt idx="875">
                  <c:v>30.2439</c:v>
                </c:pt>
                <c:pt idx="876">
                  <c:v>30.216999999999999</c:v>
                </c:pt>
                <c:pt idx="877">
                  <c:v>30.2363</c:v>
                </c:pt>
                <c:pt idx="878">
                  <c:v>30.301600000000001</c:v>
                </c:pt>
                <c:pt idx="879">
                  <c:v>30.2788</c:v>
                </c:pt>
                <c:pt idx="880">
                  <c:v>30.284500000000001</c:v>
                </c:pt>
                <c:pt idx="881">
                  <c:v>30.2759</c:v>
                </c:pt>
                <c:pt idx="882">
                  <c:v>30.278300000000002</c:v>
                </c:pt>
                <c:pt idx="883">
                  <c:v>30.217199999999998</c:v>
                </c:pt>
                <c:pt idx="884">
                  <c:v>30.227900000000002</c:v>
                </c:pt>
                <c:pt idx="885">
                  <c:v>30.2468</c:v>
                </c:pt>
                <c:pt idx="886">
                  <c:v>30.213100000000001</c:v>
                </c:pt>
                <c:pt idx="887">
                  <c:v>30.183499999999999</c:v>
                </c:pt>
                <c:pt idx="888">
                  <c:v>30.186399999999999</c:v>
                </c:pt>
                <c:pt idx="889">
                  <c:v>30.201000000000001</c:v>
                </c:pt>
                <c:pt idx="890">
                  <c:v>30.212399999999999</c:v>
                </c:pt>
                <c:pt idx="891">
                  <c:v>30.224900000000002</c:v>
                </c:pt>
                <c:pt idx="892">
                  <c:v>30.253299999999999</c:v>
                </c:pt>
                <c:pt idx="893">
                  <c:v>30.2622</c:v>
                </c:pt>
                <c:pt idx="894">
                  <c:v>30.2469</c:v>
                </c:pt>
                <c:pt idx="895">
                  <c:v>30.267199999999999</c:v>
                </c:pt>
                <c:pt idx="896">
                  <c:v>30.250800000000002</c:v>
                </c:pt>
                <c:pt idx="897">
                  <c:v>30.331399999999999</c:v>
                </c:pt>
                <c:pt idx="898">
                  <c:v>30.273399999999999</c:v>
                </c:pt>
                <c:pt idx="899">
                  <c:v>30.315300000000001</c:v>
                </c:pt>
                <c:pt idx="900">
                  <c:v>30.361499999999999</c:v>
                </c:pt>
                <c:pt idx="901">
                  <c:v>30.3627</c:v>
                </c:pt>
                <c:pt idx="902">
                  <c:v>30.395499999999998</c:v>
                </c:pt>
                <c:pt idx="903">
                  <c:v>30.447399999999998</c:v>
                </c:pt>
                <c:pt idx="904">
                  <c:v>30.636500000000002</c:v>
                </c:pt>
                <c:pt idx="905">
                  <c:v>30.8186</c:v>
                </c:pt>
                <c:pt idx="906">
                  <c:v>30.8538</c:v>
                </c:pt>
                <c:pt idx="907">
                  <c:v>30.9146</c:v>
                </c:pt>
                <c:pt idx="908">
                  <c:v>31.055599999999998</c:v>
                </c:pt>
                <c:pt idx="909">
                  <c:v>31.145700000000001</c:v>
                </c:pt>
                <c:pt idx="910">
                  <c:v>31.2178</c:v>
                </c:pt>
                <c:pt idx="911">
                  <c:v>31.303100000000001</c:v>
                </c:pt>
                <c:pt idx="912">
                  <c:v>31.338999999999999</c:v>
                </c:pt>
                <c:pt idx="913">
                  <c:v>31.2896</c:v>
                </c:pt>
                <c:pt idx="914">
                  <c:v>31.307700000000001</c:v>
                </c:pt>
                <c:pt idx="915">
                  <c:v>31.133500000000002</c:v>
                </c:pt>
                <c:pt idx="916">
                  <c:v>31.029299999999999</c:v>
                </c:pt>
                <c:pt idx="917">
                  <c:v>30.538699999999999</c:v>
                </c:pt>
                <c:pt idx="918">
                  <c:v>30.357700000000001</c:v>
                </c:pt>
                <c:pt idx="919">
                  <c:v>30.444600000000001</c:v>
                </c:pt>
                <c:pt idx="920">
                  <c:v>30.398199999999999</c:v>
                </c:pt>
                <c:pt idx="921">
                  <c:v>30.349</c:v>
                </c:pt>
                <c:pt idx="922">
                  <c:v>30.303000000000001</c:v>
                </c:pt>
                <c:pt idx="923">
                  <c:v>30.337399999999999</c:v>
                </c:pt>
                <c:pt idx="924">
                  <c:v>30.395499999999998</c:v>
                </c:pt>
                <c:pt idx="925">
                  <c:v>30.390699999999999</c:v>
                </c:pt>
                <c:pt idx="926">
                  <c:v>30.3185</c:v>
                </c:pt>
                <c:pt idx="927">
                  <c:v>30.327400000000001</c:v>
                </c:pt>
                <c:pt idx="928">
                  <c:v>30.272300000000001</c:v>
                </c:pt>
                <c:pt idx="929">
                  <c:v>30.261700000000001</c:v>
                </c:pt>
                <c:pt idx="930">
                  <c:v>30.2653</c:v>
                </c:pt>
                <c:pt idx="931">
                  <c:v>30.272600000000001</c:v>
                </c:pt>
                <c:pt idx="932">
                  <c:v>30.3034</c:v>
                </c:pt>
                <c:pt idx="933">
                  <c:v>30.143999999999998</c:v>
                </c:pt>
                <c:pt idx="934">
                  <c:v>30.299199999999999</c:v>
                </c:pt>
                <c:pt idx="935">
                  <c:v>30.1799</c:v>
                </c:pt>
                <c:pt idx="936">
                  <c:v>30.14</c:v>
                </c:pt>
                <c:pt idx="937">
                  <c:v>30.1355</c:v>
                </c:pt>
                <c:pt idx="938">
                  <c:v>30.065000000000001</c:v>
                </c:pt>
                <c:pt idx="939">
                  <c:v>30.1754</c:v>
                </c:pt>
                <c:pt idx="940">
                  <c:v>30.139399999999998</c:v>
                </c:pt>
                <c:pt idx="941">
                  <c:v>30.200399999999998</c:v>
                </c:pt>
                <c:pt idx="942">
                  <c:v>30.194800000000001</c:v>
                </c:pt>
                <c:pt idx="943">
                  <c:v>30.174900000000001</c:v>
                </c:pt>
                <c:pt idx="944">
                  <c:v>30.187799999999999</c:v>
                </c:pt>
                <c:pt idx="945">
                  <c:v>30.1968</c:v>
                </c:pt>
                <c:pt idx="946">
                  <c:v>30.249300000000002</c:v>
                </c:pt>
                <c:pt idx="947">
                  <c:v>30.257100000000001</c:v>
                </c:pt>
                <c:pt idx="948">
                  <c:v>30.261500000000002</c:v>
                </c:pt>
                <c:pt idx="949">
                  <c:v>30.27</c:v>
                </c:pt>
                <c:pt idx="950">
                  <c:v>30.305900000000001</c:v>
                </c:pt>
                <c:pt idx="951">
                  <c:v>30.325900000000001</c:v>
                </c:pt>
                <c:pt idx="952">
                  <c:v>30.335000000000001</c:v>
                </c:pt>
                <c:pt idx="953">
                  <c:v>30.313700000000001</c:v>
                </c:pt>
                <c:pt idx="954">
                  <c:v>30.301400000000001</c:v>
                </c:pt>
                <c:pt idx="955">
                  <c:v>30.2944</c:v>
                </c:pt>
                <c:pt idx="956">
                  <c:v>30.324000000000002</c:v>
                </c:pt>
                <c:pt idx="957">
                  <c:v>30.486699999999999</c:v>
                </c:pt>
                <c:pt idx="958">
                  <c:v>30.565300000000001</c:v>
                </c:pt>
                <c:pt idx="959">
                  <c:v>30.706099999999999</c:v>
                </c:pt>
                <c:pt idx="960">
                  <c:v>30.876300000000001</c:v>
                </c:pt>
                <c:pt idx="961">
                  <c:v>30.995999999999999</c:v>
                </c:pt>
                <c:pt idx="962">
                  <c:v>31.197600000000001</c:v>
                </c:pt>
                <c:pt idx="963">
                  <c:v>31.383900000000001</c:v>
                </c:pt>
                <c:pt idx="964">
                  <c:v>31.4984</c:v>
                </c:pt>
                <c:pt idx="965">
                  <c:v>31.695799999999998</c:v>
                </c:pt>
                <c:pt idx="966">
                  <c:v>31.837800000000001</c:v>
                </c:pt>
                <c:pt idx="967">
                  <c:v>31.8687</c:v>
                </c:pt>
                <c:pt idx="968">
                  <c:v>31.848500000000001</c:v>
                </c:pt>
                <c:pt idx="969">
                  <c:v>31.8354</c:v>
                </c:pt>
                <c:pt idx="970">
                  <c:v>31.843399999999999</c:v>
                </c:pt>
                <c:pt idx="971">
                  <c:v>31.270199999999999</c:v>
                </c:pt>
                <c:pt idx="972">
                  <c:v>30.515999999999998</c:v>
                </c:pt>
                <c:pt idx="973">
                  <c:v>30.530899999999999</c:v>
                </c:pt>
                <c:pt idx="974">
                  <c:v>30.4375</c:v>
                </c:pt>
                <c:pt idx="975">
                  <c:v>30.415800000000001</c:v>
                </c:pt>
                <c:pt idx="976">
                  <c:v>30.506900000000002</c:v>
                </c:pt>
                <c:pt idx="977">
                  <c:v>30.464300000000001</c:v>
                </c:pt>
                <c:pt idx="978">
                  <c:v>30.445699999999999</c:v>
                </c:pt>
                <c:pt idx="979">
                  <c:v>30.434899999999999</c:v>
                </c:pt>
                <c:pt idx="980">
                  <c:v>30.355</c:v>
                </c:pt>
                <c:pt idx="981">
                  <c:v>30.321999999999999</c:v>
                </c:pt>
                <c:pt idx="982">
                  <c:v>30.333200000000001</c:v>
                </c:pt>
                <c:pt idx="983">
                  <c:v>30.373000000000001</c:v>
                </c:pt>
                <c:pt idx="984">
                  <c:v>30.383700000000001</c:v>
                </c:pt>
                <c:pt idx="985">
                  <c:v>30.107900000000001</c:v>
                </c:pt>
                <c:pt idx="986">
                  <c:v>30.386600000000001</c:v>
                </c:pt>
                <c:pt idx="987">
                  <c:v>30.362400000000001</c:v>
                </c:pt>
                <c:pt idx="988">
                  <c:v>30.261399999999998</c:v>
                </c:pt>
                <c:pt idx="989">
                  <c:v>30.386900000000001</c:v>
                </c:pt>
                <c:pt idx="990">
                  <c:v>30.345199999999998</c:v>
                </c:pt>
                <c:pt idx="991">
                  <c:v>30.3932</c:v>
                </c:pt>
                <c:pt idx="992">
                  <c:v>30.372499999999999</c:v>
                </c:pt>
                <c:pt idx="993">
                  <c:v>30.373699999999999</c:v>
                </c:pt>
                <c:pt idx="994">
                  <c:v>30.403300000000002</c:v>
                </c:pt>
                <c:pt idx="995">
                  <c:v>30.503599999999999</c:v>
                </c:pt>
                <c:pt idx="996">
                  <c:v>30.545000000000002</c:v>
                </c:pt>
                <c:pt idx="997">
                  <c:v>30.6614</c:v>
                </c:pt>
                <c:pt idx="998">
                  <c:v>30.623000000000001</c:v>
                </c:pt>
                <c:pt idx="999">
                  <c:v>30.877400000000002</c:v>
                </c:pt>
                <c:pt idx="1000">
                  <c:v>31.014099999999999</c:v>
                </c:pt>
                <c:pt idx="1001">
                  <c:v>31.1053</c:v>
                </c:pt>
                <c:pt idx="1002">
                  <c:v>31.360399999999998</c:v>
                </c:pt>
                <c:pt idx="1003">
                  <c:v>31.546500000000002</c:v>
                </c:pt>
                <c:pt idx="1004">
                  <c:v>31.645099999999999</c:v>
                </c:pt>
                <c:pt idx="1005">
                  <c:v>31.774000000000001</c:v>
                </c:pt>
                <c:pt idx="1006">
                  <c:v>31.8642</c:v>
                </c:pt>
                <c:pt idx="1007">
                  <c:v>31.881799999999998</c:v>
                </c:pt>
                <c:pt idx="1008">
                  <c:v>31.9178</c:v>
                </c:pt>
                <c:pt idx="1009">
                  <c:v>31.937999999999999</c:v>
                </c:pt>
                <c:pt idx="1010">
                  <c:v>31.937000000000001</c:v>
                </c:pt>
                <c:pt idx="1011">
                  <c:v>31.9255</c:v>
                </c:pt>
                <c:pt idx="1012">
                  <c:v>31.924700000000001</c:v>
                </c:pt>
                <c:pt idx="1013">
                  <c:v>31.921399999999998</c:v>
                </c:pt>
                <c:pt idx="1014">
                  <c:v>31.924299999999999</c:v>
                </c:pt>
                <c:pt idx="1015">
                  <c:v>31.777899999999999</c:v>
                </c:pt>
                <c:pt idx="1016">
                  <c:v>30.797899999999998</c:v>
                </c:pt>
                <c:pt idx="1017">
                  <c:v>31.019200000000001</c:v>
                </c:pt>
                <c:pt idx="1018">
                  <c:v>30.988900000000001</c:v>
                </c:pt>
                <c:pt idx="1019">
                  <c:v>30.9755</c:v>
                </c:pt>
                <c:pt idx="1020">
                  <c:v>30.950399999999998</c:v>
                </c:pt>
                <c:pt idx="1021">
                  <c:v>30.635400000000001</c:v>
                </c:pt>
                <c:pt idx="1022">
                  <c:v>30.6189</c:v>
                </c:pt>
                <c:pt idx="1023">
                  <c:v>30.680700000000002</c:v>
                </c:pt>
                <c:pt idx="1024">
                  <c:v>30.5793</c:v>
                </c:pt>
                <c:pt idx="1025">
                  <c:v>30.5472</c:v>
                </c:pt>
                <c:pt idx="1026">
                  <c:v>30.614799999999999</c:v>
                </c:pt>
                <c:pt idx="1027">
                  <c:v>30.471599999999999</c:v>
                </c:pt>
                <c:pt idx="1028">
                  <c:v>30.441600000000001</c:v>
                </c:pt>
                <c:pt idx="1029">
                  <c:v>30.336500000000001</c:v>
                </c:pt>
                <c:pt idx="1030">
                  <c:v>30.488</c:v>
                </c:pt>
                <c:pt idx="1031">
                  <c:v>30.226299999999998</c:v>
                </c:pt>
                <c:pt idx="1032">
                  <c:v>30.393699999999999</c:v>
                </c:pt>
                <c:pt idx="1033">
                  <c:v>30.1722</c:v>
                </c:pt>
                <c:pt idx="1034">
                  <c:v>30.420300000000001</c:v>
                </c:pt>
                <c:pt idx="1035">
                  <c:v>30.179500000000001</c:v>
                </c:pt>
                <c:pt idx="1036">
                  <c:v>30.106300000000001</c:v>
                </c:pt>
                <c:pt idx="1037">
                  <c:v>30.175999999999998</c:v>
                </c:pt>
                <c:pt idx="1038">
                  <c:v>30.226600000000001</c:v>
                </c:pt>
                <c:pt idx="1039">
                  <c:v>30.190999999999999</c:v>
                </c:pt>
                <c:pt idx="1040">
                  <c:v>30.163799999999998</c:v>
                </c:pt>
                <c:pt idx="1041">
                  <c:v>30.114000000000001</c:v>
                </c:pt>
                <c:pt idx="1042">
                  <c:v>30.1646</c:v>
                </c:pt>
                <c:pt idx="1043">
                  <c:v>30.1326</c:v>
                </c:pt>
                <c:pt idx="1044">
                  <c:v>30.177499999999998</c:v>
                </c:pt>
                <c:pt idx="1045">
                  <c:v>30.2075</c:v>
                </c:pt>
                <c:pt idx="1046">
                  <c:v>30.2425</c:v>
                </c:pt>
                <c:pt idx="1047">
                  <c:v>30.302700000000002</c:v>
                </c:pt>
                <c:pt idx="1048">
                  <c:v>30.4056</c:v>
                </c:pt>
                <c:pt idx="1049">
                  <c:v>30.4848</c:v>
                </c:pt>
                <c:pt idx="1050">
                  <c:v>30.500900000000001</c:v>
                </c:pt>
                <c:pt idx="1051">
                  <c:v>30.499300000000002</c:v>
                </c:pt>
                <c:pt idx="1052">
                  <c:v>30.539100000000001</c:v>
                </c:pt>
                <c:pt idx="1053">
                  <c:v>30.555099999999999</c:v>
                </c:pt>
                <c:pt idx="1054">
                  <c:v>30.641300000000001</c:v>
                </c:pt>
                <c:pt idx="1055">
                  <c:v>30.862500000000001</c:v>
                </c:pt>
                <c:pt idx="1056">
                  <c:v>30.922499999999999</c:v>
                </c:pt>
                <c:pt idx="1057">
                  <c:v>30.866</c:v>
                </c:pt>
                <c:pt idx="1058">
                  <c:v>30.6785</c:v>
                </c:pt>
                <c:pt idx="1059">
                  <c:v>30.513000000000002</c:v>
                </c:pt>
                <c:pt idx="1060">
                  <c:v>30.353999999999999</c:v>
                </c:pt>
                <c:pt idx="1061">
                  <c:v>30.342099999999999</c:v>
                </c:pt>
                <c:pt idx="1062">
                  <c:v>30.335000000000001</c:v>
                </c:pt>
                <c:pt idx="1063">
                  <c:v>30.3598</c:v>
                </c:pt>
                <c:pt idx="1064">
                  <c:v>30.441600000000001</c:v>
                </c:pt>
                <c:pt idx="1065">
                  <c:v>30.494499999999999</c:v>
                </c:pt>
                <c:pt idx="1066">
                  <c:v>30.527100000000001</c:v>
                </c:pt>
                <c:pt idx="1067">
                  <c:v>30.518899999999999</c:v>
                </c:pt>
                <c:pt idx="1068">
                  <c:v>30.505700000000001</c:v>
                </c:pt>
                <c:pt idx="1069">
                  <c:v>30.424800000000001</c:v>
                </c:pt>
                <c:pt idx="1070">
                  <c:v>30.4344</c:v>
                </c:pt>
                <c:pt idx="1071">
                  <c:v>30.4072</c:v>
                </c:pt>
                <c:pt idx="1072">
                  <c:v>30.320699999999999</c:v>
                </c:pt>
                <c:pt idx="1073">
                  <c:v>30.412600000000001</c:v>
                </c:pt>
                <c:pt idx="1074">
                  <c:v>30.5427</c:v>
                </c:pt>
                <c:pt idx="1075">
                  <c:v>30.521000000000001</c:v>
                </c:pt>
                <c:pt idx="1076">
                  <c:v>30.438300000000002</c:v>
                </c:pt>
                <c:pt idx="1077">
                  <c:v>30.4712</c:v>
                </c:pt>
                <c:pt idx="1078">
                  <c:v>30.408300000000001</c:v>
                </c:pt>
                <c:pt idx="1079">
                  <c:v>30.418099999999999</c:v>
                </c:pt>
                <c:pt idx="1080">
                  <c:v>30.411100000000001</c:v>
                </c:pt>
                <c:pt idx="1081">
                  <c:v>30.4634</c:v>
                </c:pt>
                <c:pt idx="1082">
                  <c:v>30.5868</c:v>
                </c:pt>
                <c:pt idx="1083">
                  <c:v>30.564800000000002</c:v>
                </c:pt>
                <c:pt idx="1084">
                  <c:v>30.517199999999999</c:v>
                </c:pt>
                <c:pt idx="1085">
                  <c:v>30.5823</c:v>
                </c:pt>
                <c:pt idx="1086">
                  <c:v>30.539899999999999</c:v>
                </c:pt>
                <c:pt idx="1087">
                  <c:v>30.4968</c:v>
                </c:pt>
                <c:pt idx="1088">
                  <c:v>30.4726</c:v>
                </c:pt>
                <c:pt idx="1089">
                  <c:v>30.478899999999999</c:v>
                </c:pt>
                <c:pt idx="1090">
                  <c:v>30.511500000000002</c:v>
                </c:pt>
                <c:pt idx="1091">
                  <c:v>30.475999999999999</c:v>
                </c:pt>
                <c:pt idx="1092">
                  <c:v>30.506599999999999</c:v>
                </c:pt>
                <c:pt idx="1093">
                  <c:v>30.5487</c:v>
                </c:pt>
                <c:pt idx="1094">
                  <c:v>30.482500000000002</c:v>
                </c:pt>
                <c:pt idx="1095">
                  <c:v>30.486899999999999</c:v>
                </c:pt>
                <c:pt idx="1096">
                  <c:v>30.533799999999999</c:v>
                </c:pt>
                <c:pt idx="1097">
                  <c:v>30.566500000000001</c:v>
                </c:pt>
                <c:pt idx="1098">
                  <c:v>30.5824</c:v>
                </c:pt>
                <c:pt idx="1099">
                  <c:v>30.602799999999998</c:v>
                </c:pt>
                <c:pt idx="1100">
                  <c:v>30.5473</c:v>
                </c:pt>
                <c:pt idx="1101">
                  <c:v>30.483899999999998</c:v>
                </c:pt>
                <c:pt idx="1102">
                  <c:v>30.243500000000001</c:v>
                </c:pt>
                <c:pt idx="1103">
                  <c:v>30.121500000000001</c:v>
                </c:pt>
                <c:pt idx="1104">
                  <c:v>30.121300000000002</c:v>
                </c:pt>
                <c:pt idx="1105">
                  <c:v>30.173400000000001</c:v>
                </c:pt>
                <c:pt idx="1106">
                  <c:v>30.23</c:v>
                </c:pt>
                <c:pt idx="1107">
                  <c:v>30.248000000000001</c:v>
                </c:pt>
                <c:pt idx="1108">
                  <c:v>30.205500000000001</c:v>
                </c:pt>
                <c:pt idx="1109">
                  <c:v>30.170100000000001</c:v>
                </c:pt>
                <c:pt idx="1110">
                  <c:v>30.136399999999998</c:v>
                </c:pt>
                <c:pt idx="1111">
                  <c:v>30.131</c:v>
                </c:pt>
                <c:pt idx="1112">
                  <c:v>30.126000000000001</c:v>
                </c:pt>
                <c:pt idx="1113">
                  <c:v>30.121500000000001</c:v>
                </c:pt>
                <c:pt idx="1114">
                  <c:v>30.1953</c:v>
                </c:pt>
                <c:pt idx="1115">
                  <c:v>30.176600000000001</c:v>
                </c:pt>
                <c:pt idx="1116">
                  <c:v>30.149000000000001</c:v>
                </c:pt>
                <c:pt idx="1117">
                  <c:v>30.148499999999999</c:v>
                </c:pt>
                <c:pt idx="1118">
                  <c:v>30.206800000000001</c:v>
                </c:pt>
                <c:pt idx="1119">
                  <c:v>30.546600000000002</c:v>
                </c:pt>
                <c:pt idx="1120">
                  <c:v>30.521999999999998</c:v>
                </c:pt>
                <c:pt idx="1121">
                  <c:v>30.468800000000002</c:v>
                </c:pt>
                <c:pt idx="1122">
                  <c:v>30.419799999999999</c:v>
                </c:pt>
                <c:pt idx="1123">
                  <c:v>30.517199999999999</c:v>
                </c:pt>
                <c:pt idx="1124">
                  <c:v>30.5365</c:v>
                </c:pt>
                <c:pt idx="1125">
                  <c:v>30.4861</c:v>
                </c:pt>
                <c:pt idx="1126">
                  <c:v>30.4954</c:v>
                </c:pt>
                <c:pt idx="1127">
                  <c:v>30.500399999999999</c:v>
                </c:pt>
                <c:pt idx="1128">
                  <c:v>30.441199999999998</c:v>
                </c:pt>
                <c:pt idx="1129">
                  <c:v>30.484400000000001</c:v>
                </c:pt>
                <c:pt idx="1130">
                  <c:v>30.473600000000001</c:v>
                </c:pt>
                <c:pt idx="1131">
                  <c:v>30.492599999999999</c:v>
                </c:pt>
                <c:pt idx="1132">
                  <c:v>30.403400000000001</c:v>
                </c:pt>
                <c:pt idx="1133">
                  <c:v>30.340399999999999</c:v>
                </c:pt>
                <c:pt idx="1134">
                  <c:v>30.146699999999999</c:v>
                </c:pt>
                <c:pt idx="1135">
                  <c:v>30.210899999999999</c:v>
                </c:pt>
                <c:pt idx="1136">
                  <c:v>30.181799999999999</c:v>
                </c:pt>
                <c:pt idx="1137">
                  <c:v>30.2715</c:v>
                </c:pt>
                <c:pt idx="1138">
                  <c:v>30.220500000000001</c:v>
                </c:pt>
                <c:pt idx="1139">
                  <c:v>30.205300000000001</c:v>
                </c:pt>
                <c:pt idx="1140">
                  <c:v>30.220500000000001</c:v>
                </c:pt>
                <c:pt idx="1141">
                  <c:v>30.2226</c:v>
                </c:pt>
                <c:pt idx="1142">
                  <c:v>30.234300000000001</c:v>
                </c:pt>
                <c:pt idx="1143">
                  <c:v>30.255800000000001</c:v>
                </c:pt>
                <c:pt idx="1144">
                  <c:v>30.2836</c:v>
                </c:pt>
                <c:pt idx="1145">
                  <c:v>30.302700000000002</c:v>
                </c:pt>
                <c:pt idx="1146">
                  <c:v>30.3688</c:v>
                </c:pt>
                <c:pt idx="1147">
                  <c:v>30.3765</c:v>
                </c:pt>
                <c:pt idx="1148">
                  <c:v>30.393799999999999</c:v>
                </c:pt>
                <c:pt idx="1149">
                  <c:v>30.428599999999999</c:v>
                </c:pt>
                <c:pt idx="1150">
                  <c:v>30.426600000000001</c:v>
                </c:pt>
                <c:pt idx="1151">
                  <c:v>30.4344</c:v>
                </c:pt>
                <c:pt idx="1152">
                  <c:v>30.4133</c:v>
                </c:pt>
                <c:pt idx="1153">
                  <c:v>30.406300000000002</c:v>
                </c:pt>
                <c:pt idx="1154">
                  <c:v>30.335699999999999</c:v>
                </c:pt>
                <c:pt idx="1155">
                  <c:v>30.150400000000001</c:v>
                </c:pt>
                <c:pt idx="1156">
                  <c:v>29.885400000000001</c:v>
                </c:pt>
                <c:pt idx="1157">
                  <c:v>29.7212</c:v>
                </c:pt>
                <c:pt idx="1158">
                  <c:v>29.607399999999998</c:v>
                </c:pt>
                <c:pt idx="1159">
                  <c:v>29.652799999999999</c:v>
                </c:pt>
                <c:pt idx="1160">
                  <c:v>29.7623</c:v>
                </c:pt>
                <c:pt idx="1161">
                  <c:v>29.9071</c:v>
                </c:pt>
                <c:pt idx="1162">
                  <c:v>29.953800000000001</c:v>
                </c:pt>
                <c:pt idx="1163">
                  <c:v>29.984999999999999</c:v>
                </c:pt>
                <c:pt idx="1164">
                  <c:v>29.9956</c:v>
                </c:pt>
                <c:pt idx="1165">
                  <c:v>29.996500000000001</c:v>
                </c:pt>
                <c:pt idx="1166">
                  <c:v>29.967700000000001</c:v>
                </c:pt>
                <c:pt idx="1167">
                  <c:v>29.961099999999998</c:v>
                </c:pt>
                <c:pt idx="1168">
                  <c:v>29.8127</c:v>
                </c:pt>
                <c:pt idx="1169">
                  <c:v>29.764700000000001</c:v>
                </c:pt>
                <c:pt idx="1170">
                  <c:v>29.615300000000001</c:v>
                </c:pt>
                <c:pt idx="1171">
                  <c:v>29.6419</c:v>
                </c:pt>
                <c:pt idx="1172">
                  <c:v>29.645099999999999</c:v>
                </c:pt>
                <c:pt idx="1173">
                  <c:v>30.093599999999999</c:v>
                </c:pt>
                <c:pt idx="1174">
                  <c:v>30.180599999999998</c:v>
                </c:pt>
                <c:pt idx="1175">
                  <c:v>30.1496</c:v>
                </c:pt>
                <c:pt idx="1176">
                  <c:v>30.194199999999999</c:v>
                </c:pt>
                <c:pt idx="1177">
                  <c:v>30.234000000000002</c:v>
                </c:pt>
                <c:pt idx="1178">
                  <c:v>30.289300000000001</c:v>
                </c:pt>
                <c:pt idx="1179">
                  <c:v>30.329599999999999</c:v>
                </c:pt>
                <c:pt idx="1180">
                  <c:v>30.3154</c:v>
                </c:pt>
                <c:pt idx="1181">
                  <c:v>30.301100000000002</c:v>
                </c:pt>
                <c:pt idx="1182">
                  <c:v>30.2926</c:v>
                </c:pt>
                <c:pt idx="1183">
                  <c:v>30.278099999999998</c:v>
                </c:pt>
                <c:pt idx="1184">
                  <c:v>30.251999999999999</c:v>
                </c:pt>
                <c:pt idx="1185">
                  <c:v>30.035399999999999</c:v>
                </c:pt>
                <c:pt idx="1186">
                  <c:v>30.085699999999999</c:v>
                </c:pt>
                <c:pt idx="1187">
                  <c:v>30.199400000000001</c:v>
                </c:pt>
                <c:pt idx="1188">
                  <c:v>30.2653</c:v>
                </c:pt>
                <c:pt idx="1189">
                  <c:v>30.330100000000002</c:v>
                </c:pt>
                <c:pt idx="1190">
                  <c:v>30.286799999999999</c:v>
                </c:pt>
                <c:pt idx="1191">
                  <c:v>30.295500000000001</c:v>
                </c:pt>
                <c:pt idx="1192">
                  <c:v>30.315200000000001</c:v>
                </c:pt>
                <c:pt idx="1193">
                  <c:v>30.223099999999999</c:v>
                </c:pt>
                <c:pt idx="1194">
                  <c:v>30.230399999999999</c:v>
                </c:pt>
                <c:pt idx="1195">
                  <c:v>30.114899999999999</c:v>
                </c:pt>
                <c:pt idx="1196">
                  <c:v>30.152100000000001</c:v>
                </c:pt>
                <c:pt idx="1197">
                  <c:v>30.091100000000001</c:v>
                </c:pt>
                <c:pt idx="1198">
                  <c:v>29.985700000000001</c:v>
                </c:pt>
                <c:pt idx="1199">
                  <c:v>29.926500000000001</c:v>
                </c:pt>
                <c:pt idx="1200">
                  <c:v>29.873799999999999</c:v>
                </c:pt>
                <c:pt idx="1201">
                  <c:v>29.857099999999999</c:v>
                </c:pt>
                <c:pt idx="1202">
                  <c:v>29.912500000000001</c:v>
                </c:pt>
                <c:pt idx="1203">
                  <c:v>29.964099999999998</c:v>
                </c:pt>
                <c:pt idx="1204">
                  <c:v>30.004000000000001</c:v>
                </c:pt>
                <c:pt idx="1205">
                  <c:v>30.021000000000001</c:v>
                </c:pt>
                <c:pt idx="1206">
                  <c:v>30.117999999999999</c:v>
                </c:pt>
                <c:pt idx="1207">
                  <c:v>30.1434</c:v>
                </c:pt>
                <c:pt idx="1208">
                  <c:v>30.188700000000001</c:v>
                </c:pt>
                <c:pt idx="1209">
                  <c:v>30.2317</c:v>
                </c:pt>
                <c:pt idx="1210">
                  <c:v>30.220700000000001</c:v>
                </c:pt>
                <c:pt idx="1211">
                  <c:v>30.1449</c:v>
                </c:pt>
                <c:pt idx="1212">
                  <c:v>30.133700000000001</c:v>
                </c:pt>
                <c:pt idx="1213">
                  <c:v>29.9834</c:v>
                </c:pt>
                <c:pt idx="1214">
                  <c:v>30.039000000000001</c:v>
                </c:pt>
                <c:pt idx="1215">
                  <c:v>29.915400000000002</c:v>
                </c:pt>
                <c:pt idx="1216">
                  <c:v>29.9084</c:v>
                </c:pt>
                <c:pt idx="1217">
                  <c:v>30.006699999999999</c:v>
                </c:pt>
                <c:pt idx="1218">
                  <c:v>30.250599999999999</c:v>
                </c:pt>
                <c:pt idx="1219">
                  <c:v>30.2439</c:v>
                </c:pt>
                <c:pt idx="1220">
                  <c:v>30.266100000000002</c:v>
                </c:pt>
                <c:pt idx="1221">
                  <c:v>30.186</c:v>
                </c:pt>
                <c:pt idx="1222">
                  <c:v>30.236000000000001</c:v>
                </c:pt>
                <c:pt idx="1223">
                  <c:v>30.264500000000002</c:v>
                </c:pt>
                <c:pt idx="1224">
                  <c:v>30.278700000000001</c:v>
                </c:pt>
                <c:pt idx="1225">
                  <c:v>30.29</c:v>
                </c:pt>
                <c:pt idx="1226">
                  <c:v>30.2834</c:v>
                </c:pt>
                <c:pt idx="1227">
                  <c:v>30.286000000000001</c:v>
                </c:pt>
                <c:pt idx="1228">
                  <c:v>30.244499999999999</c:v>
                </c:pt>
                <c:pt idx="1229">
                  <c:v>30.252199999999998</c:v>
                </c:pt>
                <c:pt idx="1230">
                  <c:v>30.205500000000001</c:v>
                </c:pt>
                <c:pt idx="1231">
                  <c:v>30.1325</c:v>
                </c:pt>
                <c:pt idx="1232">
                  <c:v>30.284600000000001</c:v>
                </c:pt>
                <c:pt idx="1233">
                  <c:v>30.227499999999999</c:v>
                </c:pt>
                <c:pt idx="1234">
                  <c:v>30.234999999999999</c:v>
                </c:pt>
                <c:pt idx="1235">
                  <c:v>30.058199999999999</c:v>
                </c:pt>
                <c:pt idx="1236">
                  <c:v>30.072399999999998</c:v>
                </c:pt>
                <c:pt idx="1237">
                  <c:v>30.084099999999999</c:v>
                </c:pt>
                <c:pt idx="1238">
                  <c:v>30.0974</c:v>
                </c:pt>
                <c:pt idx="1239">
                  <c:v>30.142199999999999</c:v>
                </c:pt>
                <c:pt idx="1240">
                  <c:v>30.173500000000001</c:v>
                </c:pt>
                <c:pt idx="1241">
                  <c:v>30.174700000000001</c:v>
                </c:pt>
                <c:pt idx="1242">
                  <c:v>30.184899999999999</c:v>
                </c:pt>
                <c:pt idx="1243">
                  <c:v>30.190200000000001</c:v>
                </c:pt>
                <c:pt idx="1244">
                  <c:v>30.200900000000001</c:v>
                </c:pt>
                <c:pt idx="1245">
                  <c:v>30.210999999999999</c:v>
                </c:pt>
                <c:pt idx="1246">
                  <c:v>30.222899999999999</c:v>
                </c:pt>
                <c:pt idx="1247">
                  <c:v>30.227599999999999</c:v>
                </c:pt>
                <c:pt idx="1248">
                  <c:v>30.206</c:v>
                </c:pt>
                <c:pt idx="1249">
                  <c:v>30.134899999999998</c:v>
                </c:pt>
                <c:pt idx="1250">
                  <c:v>30.057099999999998</c:v>
                </c:pt>
                <c:pt idx="1251">
                  <c:v>29.983599999999999</c:v>
                </c:pt>
                <c:pt idx="1252">
                  <c:v>29.947700000000001</c:v>
                </c:pt>
                <c:pt idx="1253">
                  <c:v>29.941800000000001</c:v>
                </c:pt>
                <c:pt idx="1254">
                  <c:v>29.856000000000002</c:v>
                </c:pt>
                <c:pt idx="1255">
                  <c:v>29.811499999999999</c:v>
                </c:pt>
                <c:pt idx="1256">
                  <c:v>29.828399999999998</c:v>
                </c:pt>
                <c:pt idx="1257">
                  <c:v>29.848800000000001</c:v>
                </c:pt>
                <c:pt idx="1258">
                  <c:v>29.875800000000002</c:v>
                </c:pt>
                <c:pt idx="1259">
                  <c:v>29.956600000000002</c:v>
                </c:pt>
                <c:pt idx="1260">
                  <c:v>30.070699999999999</c:v>
                </c:pt>
                <c:pt idx="1261">
                  <c:v>30.208200000000001</c:v>
                </c:pt>
                <c:pt idx="1262">
                  <c:v>30.307099999999998</c:v>
                </c:pt>
                <c:pt idx="1263">
                  <c:v>30.324000000000002</c:v>
                </c:pt>
                <c:pt idx="1264">
                  <c:v>30.243500000000001</c:v>
                </c:pt>
                <c:pt idx="1265">
                  <c:v>30.241299999999999</c:v>
                </c:pt>
                <c:pt idx="1266">
                  <c:v>29.846900000000002</c:v>
                </c:pt>
                <c:pt idx="1267">
                  <c:v>29.858599999999999</c:v>
                </c:pt>
                <c:pt idx="1268">
                  <c:v>29.8644</c:v>
                </c:pt>
                <c:pt idx="1269">
                  <c:v>29.857099999999999</c:v>
                </c:pt>
                <c:pt idx="1270">
                  <c:v>29.992999999999999</c:v>
                </c:pt>
                <c:pt idx="1271">
                  <c:v>30.053899999999999</c:v>
                </c:pt>
                <c:pt idx="1272">
                  <c:v>30.061800000000002</c:v>
                </c:pt>
                <c:pt idx="1273">
                  <c:v>30.064699999999998</c:v>
                </c:pt>
                <c:pt idx="1274">
                  <c:v>30.035699999999999</c:v>
                </c:pt>
                <c:pt idx="1275">
                  <c:v>30.027200000000001</c:v>
                </c:pt>
                <c:pt idx="1276">
                  <c:v>30.027100000000001</c:v>
                </c:pt>
                <c:pt idx="1277">
                  <c:v>30.0657</c:v>
                </c:pt>
                <c:pt idx="1278">
                  <c:v>30.112400000000001</c:v>
                </c:pt>
                <c:pt idx="1279">
                  <c:v>30.100100000000001</c:v>
                </c:pt>
                <c:pt idx="1280">
                  <c:v>30.07</c:v>
                </c:pt>
                <c:pt idx="1281">
                  <c:v>30.134</c:v>
                </c:pt>
                <c:pt idx="1282">
                  <c:v>30.1602</c:v>
                </c:pt>
                <c:pt idx="1283">
                  <c:v>30.139700000000001</c:v>
                </c:pt>
                <c:pt idx="1284">
                  <c:v>30.133600000000001</c:v>
                </c:pt>
                <c:pt idx="1285">
                  <c:v>30.132100000000001</c:v>
                </c:pt>
                <c:pt idx="1286">
                  <c:v>30.122399999999999</c:v>
                </c:pt>
                <c:pt idx="1287">
                  <c:v>30.147500000000001</c:v>
                </c:pt>
                <c:pt idx="1288">
                  <c:v>30.127700000000001</c:v>
                </c:pt>
                <c:pt idx="1289">
                  <c:v>30.128499999999999</c:v>
                </c:pt>
                <c:pt idx="1290">
                  <c:v>30.107500000000002</c:v>
                </c:pt>
                <c:pt idx="1291">
                  <c:v>29.920999999999999</c:v>
                </c:pt>
                <c:pt idx="1292">
                  <c:v>30.031099999999999</c:v>
                </c:pt>
                <c:pt idx="1293">
                  <c:v>30.012899999999998</c:v>
                </c:pt>
                <c:pt idx="1294">
                  <c:v>29.883199999999999</c:v>
                </c:pt>
                <c:pt idx="1295">
                  <c:v>29.8979</c:v>
                </c:pt>
                <c:pt idx="1296">
                  <c:v>29.825399999999998</c:v>
                </c:pt>
                <c:pt idx="1297">
                  <c:v>29.751799999999999</c:v>
                </c:pt>
                <c:pt idx="1298">
                  <c:v>29.763999999999999</c:v>
                </c:pt>
                <c:pt idx="1299">
                  <c:v>29.782900000000001</c:v>
                </c:pt>
                <c:pt idx="1300">
                  <c:v>29.816400000000002</c:v>
                </c:pt>
                <c:pt idx="1301">
                  <c:v>29.958200000000001</c:v>
                </c:pt>
                <c:pt idx="1302">
                  <c:v>30.096399999999999</c:v>
                </c:pt>
                <c:pt idx="1303">
                  <c:v>30.136199999999999</c:v>
                </c:pt>
                <c:pt idx="1304">
                  <c:v>30.172799999999999</c:v>
                </c:pt>
                <c:pt idx="1305">
                  <c:v>30.1736</c:v>
                </c:pt>
                <c:pt idx="1306">
                  <c:v>30.164000000000001</c:v>
                </c:pt>
                <c:pt idx="1307">
                  <c:v>30.276399999999999</c:v>
                </c:pt>
                <c:pt idx="1308">
                  <c:v>30.1891</c:v>
                </c:pt>
                <c:pt idx="1309">
                  <c:v>30.179300000000001</c:v>
                </c:pt>
                <c:pt idx="1310">
                  <c:v>30.163699999999999</c:v>
                </c:pt>
                <c:pt idx="1311">
                  <c:v>30.0365</c:v>
                </c:pt>
                <c:pt idx="1312">
                  <c:v>30.075099999999999</c:v>
                </c:pt>
                <c:pt idx="1313">
                  <c:v>30.003799999999998</c:v>
                </c:pt>
                <c:pt idx="1314">
                  <c:v>29.866099999999999</c:v>
                </c:pt>
                <c:pt idx="1315">
                  <c:v>29.867000000000001</c:v>
                </c:pt>
                <c:pt idx="1316">
                  <c:v>29.928000000000001</c:v>
                </c:pt>
                <c:pt idx="1317">
                  <c:v>30.019400000000001</c:v>
                </c:pt>
                <c:pt idx="1318">
                  <c:v>30.071200000000001</c:v>
                </c:pt>
                <c:pt idx="1319">
                  <c:v>29.937100000000001</c:v>
                </c:pt>
                <c:pt idx="1320">
                  <c:v>29.997499999999999</c:v>
                </c:pt>
                <c:pt idx="1321">
                  <c:v>30.0426</c:v>
                </c:pt>
                <c:pt idx="1322">
                  <c:v>30.052900000000001</c:v>
                </c:pt>
                <c:pt idx="1323">
                  <c:v>30.034600000000001</c:v>
                </c:pt>
                <c:pt idx="1324">
                  <c:v>30.071999999999999</c:v>
                </c:pt>
                <c:pt idx="1325">
                  <c:v>30.048400000000001</c:v>
                </c:pt>
                <c:pt idx="1326">
                  <c:v>30.075500000000002</c:v>
                </c:pt>
                <c:pt idx="1327">
                  <c:v>30.064499999999999</c:v>
                </c:pt>
                <c:pt idx="1328">
                  <c:v>30.032299999999999</c:v>
                </c:pt>
                <c:pt idx="1329">
                  <c:v>30.027200000000001</c:v>
                </c:pt>
                <c:pt idx="1330">
                  <c:v>29.9133</c:v>
                </c:pt>
                <c:pt idx="1331">
                  <c:v>29.9724</c:v>
                </c:pt>
                <c:pt idx="1332">
                  <c:v>29.940200000000001</c:v>
                </c:pt>
                <c:pt idx="1333">
                  <c:v>29.956800000000001</c:v>
                </c:pt>
                <c:pt idx="1334">
                  <c:v>29.9849</c:v>
                </c:pt>
                <c:pt idx="1335">
                  <c:v>29.963999999999999</c:v>
                </c:pt>
                <c:pt idx="1336">
                  <c:v>29.970700000000001</c:v>
                </c:pt>
                <c:pt idx="1337">
                  <c:v>30.0412</c:v>
                </c:pt>
                <c:pt idx="1338">
                  <c:v>30.079899999999999</c:v>
                </c:pt>
                <c:pt idx="1339">
                  <c:v>30.0732</c:v>
                </c:pt>
                <c:pt idx="1340">
                  <c:v>30.052600000000002</c:v>
                </c:pt>
                <c:pt idx="1341">
                  <c:v>30.057200000000002</c:v>
                </c:pt>
                <c:pt idx="1342">
                  <c:v>30.066400000000002</c:v>
                </c:pt>
                <c:pt idx="1343">
                  <c:v>30.0654</c:v>
                </c:pt>
                <c:pt idx="1344">
                  <c:v>30.058700000000002</c:v>
                </c:pt>
                <c:pt idx="1345">
                  <c:v>30.020800000000001</c:v>
                </c:pt>
                <c:pt idx="1346">
                  <c:v>30.002400000000002</c:v>
                </c:pt>
                <c:pt idx="1347">
                  <c:v>29.9514</c:v>
                </c:pt>
                <c:pt idx="1348">
                  <c:v>29.8171</c:v>
                </c:pt>
                <c:pt idx="1349">
                  <c:v>29.813700000000001</c:v>
                </c:pt>
                <c:pt idx="1350">
                  <c:v>29.812799999999999</c:v>
                </c:pt>
                <c:pt idx="1351">
                  <c:v>29.863199999999999</c:v>
                </c:pt>
                <c:pt idx="1352">
                  <c:v>29.937899999999999</c:v>
                </c:pt>
                <c:pt idx="1353">
                  <c:v>29.979099999999999</c:v>
                </c:pt>
                <c:pt idx="1354">
                  <c:v>30.000900000000001</c:v>
                </c:pt>
                <c:pt idx="1355">
                  <c:v>29.961300000000001</c:v>
                </c:pt>
                <c:pt idx="1356">
                  <c:v>29.981000000000002</c:v>
                </c:pt>
                <c:pt idx="1357">
                  <c:v>29.986999999999998</c:v>
                </c:pt>
                <c:pt idx="1358">
                  <c:v>30.009</c:v>
                </c:pt>
                <c:pt idx="1359">
                  <c:v>29.993300000000001</c:v>
                </c:pt>
                <c:pt idx="1360">
                  <c:v>30.0168</c:v>
                </c:pt>
                <c:pt idx="1361">
                  <c:v>30.020199999999999</c:v>
                </c:pt>
                <c:pt idx="1362">
                  <c:v>29.996600000000001</c:v>
                </c:pt>
                <c:pt idx="1363">
                  <c:v>29.987400000000001</c:v>
                </c:pt>
                <c:pt idx="1364">
                  <c:v>29.985900000000001</c:v>
                </c:pt>
                <c:pt idx="1365">
                  <c:v>29.9727</c:v>
                </c:pt>
                <c:pt idx="1366">
                  <c:v>29.954599999999999</c:v>
                </c:pt>
                <c:pt idx="1367">
                  <c:v>29.9057</c:v>
                </c:pt>
                <c:pt idx="1368">
                  <c:v>29.913499999999999</c:v>
                </c:pt>
                <c:pt idx="1369">
                  <c:v>29.916699999999999</c:v>
                </c:pt>
                <c:pt idx="1370">
                  <c:v>29.953700000000001</c:v>
                </c:pt>
                <c:pt idx="1371">
                  <c:v>29.947700000000001</c:v>
                </c:pt>
                <c:pt idx="1372">
                  <c:v>29.8779</c:v>
                </c:pt>
                <c:pt idx="1373">
                  <c:v>29.851700000000001</c:v>
                </c:pt>
                <c:pt idx="1374">
                  <c:v>29.924099999999999</c:v>
                </c:pt>
                <c:pt idx="1375">
                  <c:v>29.9375</c:v>
                </c:pt>
                <c:pt idx="1376">
                  <c:v>29.949000000000002</c:v>
                </c:pt>
                <c:pt idx="1377">
                  <c:v>30.000499999999999</c:v>
                </c:pt>
                <c:pt idx="1378">
                  <c:v>30.013400000000001</c:v>
                </c:pt>
                <c:pt idx="1379">
                  <c:v>29.984500000000001</c:v>
                </c:pt>
                <c:pt idx="1380">
                  <c:v>29.975200000000001</c:v>
                </c:pt>
                <c:pt idx="1381">
                  <c:v>29.9818</c:v>
                </c:pt>
                <c:pt idx="1382">
                  <c:v>29.9467</c:v>
                </c:pt>
                <c:pt idx="1383">
                  <c:v>29.9421</c:v>
                </c:pt>
                <c:pt idx="1384">
                  <c:v>29.979299999999999</c:v>
                </c:pt>
                <c:pt idx="1385">
                  <c:v>29.990100000000002</c:v>
                </c:pt>
                <c:pt idx="1386">
                  <c:v>30.006399999999999</c:v>
                </c:pt>
                <c:pt idx="1387">
                  <c:v>30.020199999999999</c:v>
                </c:pt>
                <c:pt idx="1388">
                  <c:v>29.990600000000001</c:v>
                </c:pt>
                <c:pt idx="1389">
                  <c:v>29.983899999999998</c:v>
                </c:pt>
                <c:pt idx="1390">
                  <c:v>29.952300000000001</c:v>
                </c:pt>
                <c:pt idx="1391">
                  <c:v>29.9068</c:v>
                </c:pt>
                <c:pt idx="1392">
                  <c:v>29.8809</c:v>
                </c:pt>
                <c:pt idx="1393">
                  <c:v>29.888200000000001</c:v>
                </c:pt>
                <c:pt idx="1394">
                  <c:v>29.883199999999999</c:v>
                </c:pt>
                <c:pt idx="1395">
                  <c:v>29.838200000000001</c:v>
                </c:pt>
                <c:pt idx="1396">
                  <c:v>29.821200000000001</c:v>
                </c:pt>
                <c:pt idx="1397">
                  <c:v>29.8127</c:v>
                </c:pt>
                <c:pt idx="1398">
                  <c:v>29.8155</c:v>
                </c:pt>
                <c:pt idx="1399">
                  <c:v>29.808599999999998</c:v>
                </c:pt>
                <c:pt idx="1400">
                  <c:v>29.911200000000001</c:v>
                </c:pt>
                <c:pt idx="1401">
                  <c:v>29.915700000000001</c:v>
                </c:pt>
                <c:pt idx="1402">
                  <c:v>29.9697</c:v>
                </c:pt>
                <c:pt idx="1403">
                  <c:v>30.0185</c:v>
                </c:pt>
                <c:pt idx="1404">
                  <c:v>30.031199999999998</c:v>
                </c:pt>
                <c:pt idx="1405">
                  <c:v>30.043600000000001</c:v>
                </c:pt>
                <c:pt idx="1406">
                  <c:v>30.048100000000002</c:v>
                </c:pt>
                <c:pt idx="1407">
                  <c:v>30.058199999999999</c:v>
                </c:pt>
                <c:pt idx="1408">
                  <c:v>30.0624</c:v>
                </c:pt>
                <c:pt idx="1409">
                  <c:v>30.0563</c:v>
                </c:pt>
                <c:pt idx="1410">
                  <c:v>29.901399999999999</c:v>
                </c:pt>
                <c:pt idx="1411">
                  <c:v>29.966100000000001</c:v>
                </c:pt>
                <c:pt idx="1412">
                  <c:v>29.8872</c:v>
                </c:pt>
                <c:pt idx="1413">
                  <c:v>29.863900000000001</c:v>
                </c:pt>
                <c:pt idx="1414">
                  <c:v>29.851299999999998</c:v>
                </c:pt>
                <c:pt idx="1415">
                  <c:v>29.9284</c:v>
                </c:pt>
                <c:pt idx="1416">
                  <c:v>29.934799999999999</c:v>
                </c:pt>
                <c:pt idx="1417">
                  <c:v>29.933599999999998</c:v>
                </c:pt>
                <c:pt idx="1418">
                  <c:v>29.883400000000002</c:v>
                </c:pt>
                <c:pt idx="1419">
                  <c:v>29.9223</c:v>
                </c:pt>
                <c:pt idx="1420">
                  <c:v>29.9116</c:v>
                </c:pt>
                <c:pt idx="1421">
                  <c:v>29.913699999999999</c:v>
                </c:pt>
                <c:pt idx="1422">
                  <c:v>29.9238</c:v>
                </c:pt>
                <c:pt idx="1423">
                  <c:v>29.9267</c:v>
                </c:pt>
                <c:pt idx="1424">
                  <c:v>29.9191</c:v>
                </c:pt>
                <c:pt idx="1425">
                  <c:v>29.942299999999999</c:v>
                </c:pt>
                <c:pt idx="1426">
                  <c:v>29.899799999999999</c:v>
                </c:pt>
                <c:pt idx="1427">
                  <c:v>29.817799999999998</c:v>
                </c:pt>
                <c:pt idx="1428">
                  <c:v>29.876999999999999</c:v>
                </c:pt>
                <c:pt idx="1429">
                  <c:v>29.925000000000001</c:v>
                </c:pt>
                <c:pt idx="1430">
                  <c:v>29.898199999999999</c:v>
                </c:pt>
                <c:pt idx="1431">
                  <c:v>29.834299999999999</c:v>
                </c:pt>
                <c:pt idx="1432">
                  <c:v>29.8612</c:v>
                </c:pt>
                <c:pt idx="1433">
                  <c:v>29.862500000000001</c:v>
                </c:pt>
                <c:pt idx="1434">
                  <c:v>29.871600000000001</c:v>
                </c:pt>
                <c:pt idx="1435">
                  <c:v>29.860199999999999</c:v>
                </c:pt>
                <c:pt idx="1436">
                  <c:v>29.985800000000001</c:v>
                </c:pt>
                <c:pt idx="1437">
                  <c:v>29.966000000000001</c:v>
                </c:pt>
                <c:pt idx="1438">
                  <c:v>29.966899999999999</c:v>
                </c:pt>
                <c:pt idx="1439">
                  <c:v>29.9727</c:v>
                </c:pt>
                <c:pt idx="1440">
                  <c:v>29.959900000000001</c:v>
                </c:pt>
                <c:pt idx="1441">
                  <c:v>29.9648</c:v>
                </c:pt>
                <c:pt idx="1442">
                  <c:v>29.956199999999999</c:v>
                </c:pt>
                <c:pt idx="1443">
                  <c:v>29.939399999999999</c:v>
                </c:pt>
                <c:pt idx="1444">
                  <c:v>29.931100000000001</c:v>
                </c:pt>
                <c:pt idx="1445">
                  <c:v>29.854700000000001</c:v>
                </c:pt>
                <c:pt idx="1446">
                  <c:v>29.791599999999999</c:v>
                </c:pt>
                <c:pt idx="1447">
                  <c:v>29.789100000000001</c:v>
                </c:pt>
                <c:pt idx="1448">
                  <c:v>29.785699999999999</c:v>
                </c:pt>
                <c:pt idx="1449">
                  <c:v>29.636299999999999</c:v>
                </c:pt>
                <c:pt idx="1450">
                  <c:v>29.489699999999999</c:v>
                </c:pt>
                <c:pt idx="1451">
                  <c:v>29.460699999999999</c:v>
                </c:pt>
                <c:pt idx="1452">
                  <c:v>29.400500000000001</c:v>
                </c:pt>
                <c:pt idx="1453">
                  <c:v>29.3977</c:v>
                </c:pt>
                <c:pt idx="1454">
                  <c:v>29.518699999999999</c:v>
                </c:pt>
                <c:pt idx="1455">
                  <c:v>29.567</c:v>
                </c:pt>
                <c:pt idx="1456">
                  <c:v>29.572600000000001</c:v>
                </c:pt>
                <c:pt idx="1457">
                  <c:v>29.578800000000001</c:v>
                </c:pt>
                <c:pt idx="1458">
                  <c:v>29.590800000000002</c:v>
                </c:pt>
                <c:pt idx="1459">
                  <c:v>29.5977</c:v>
                </c:pt>
                <c:pt idx="1460">
                  <c:v>29.5915</c:v>
                </c:pt>
                <c:pt idx="1461">
                  <c:v>29.5608</c:v>
                </c:pt>
                <c:pt idx="1462">
                  <c:v>29.502300000000002</c:v>
                </c:pt>
                <c:pt idx="1463">
                  <c:v>29.454599999999999</c:v>
                </c:pt>
                <c:pt idx="1464">
                  <c:v>29.406199999999998</c:v>
                </c:pt>
                <c:pt idx="1465">
                  <c:v>29.534300000000002</c:v>
                </c:pt>
                <c:pt idx="1466">
                  <c:v>29.767600000000002</c:v>
                </c:pt>
                <c:pt idx="1467">
                  <c:v>29.848800000000001</c:v>
                </c:pt>
                <c:pt idx="1468">
                  <c:v>29.847100000000001</c:v>
                </c:pt>
                <c:pt idx="1469">
                  <c:v>29.8461</c:v>
                </c:pt>
                <c:pt idx="1470">
                  <c:v>29.847200000000001</c:v>
                </c:pt>
                <c:pt idx="1471">
                  <c:v>29.8444</c:v>
                </c:pt>
                <c:pt idx="1472">
                  <c:v>29.857700000000001</c:v>
                </c:pt>
                <c:pt idx="1473">
                  <c:v>29.8689</c:v>
                </c:pt>
                <c:pt idx="1474">
                  <c:v>29.880500000000001</c:v>
                </c:pt>
                <c:pt idx="1475">
                  <c:v>29.902000000000001</c:v>
                </c:pt>
                <c:pt idx="1476">
                  <c:v>29.867599999999999</c:v>
                </c:pt>
                <c:pt idx="1477">
                  <c:v>29.890599999999999</c:v>
                </c:pt>
                <c:pt idx="1478">
                  <c:v>29.866399999999999</c:v>
                </c:pt>
                <c:pt idx="1479">
                  <c:v>29.864599999999999</c:v>
                </c:pt>
                <c:pt idx="1480">
                  <c:v>29.8537</c:v>
                </c:pt>
                <c:pt idx="1481">
                  <c:v>29.8645</c:v>
                </c:pt>
                <c:pt idx="1482">
                  <c:v>29.883500000000002</c:v>
                </c:pt>
                <c:pt idx="1483">
                  <c:v>29.879300000000001</c:v>
                </c:pt>
                <c:pt idx="1484">
                  <c:v>29.894100000000002</c:v>
                </c:pt>
                <c:pt idx="1485">
                  <c:v>29.8947</c:v>
                </c:pt>
                <c:pt idx="1486">
                  <c:v>29.915600000000001</c:v>
                </c:pt>
                <c:pt idx="1487">
                  <c:v>29.904900000000001</c:v>
                </c:pt>
                <c:pt idx="1488">
                  <c:v>29.887599999999999</c:v>
                </c:pt>
                <c:pt idx="1489">
                  <c:v>29.883199999999999</c:v>
                </c:pt>
                <c:pt idx="1490">
                  <c:v>29.848700000000001</c:v>
                </c:pt>
                <c:pt idx="1491">
                  <c:v>29.8765</c:v>
                </c:pt>
                <c:pt idx="1492">
                  <c:v>29.880800000000001</c:v>
                </c:pt>
                <c:pt idx="1493">
                  <c:v>29.7712</c:v>
                </c:pt>
                <c:pt idx="1494">
                  <c:v>29.682300000000001</c:v>
                </c:pt>
                <c:pt idx="1495">
                  <c:v>29.6677</c:v>
                </c:pt>
                <c:pt idx="1496">
                  <c:v>29.625699999999998</c:v>
                </c:pt>
                <c:pt idx="1497">
                  <c:v>29.597899999999999</c:v>
                </c:pt>
                <c:pt idx="1498">
                  <c:v>29.586500000000001</c:v>
                </c:pt>
                <c:pt idx="1499">
                  <c:v>29.533000000000001</c:v>
                </c:pt>
                <c:pt idx="1500">
                  <c:v>29.503699999999998</c:v>
                </c:pt>
                <c:pt idx="1501">
                  <c:v>29.5183</c:v>
                </c:pt>
                <c:pt idx="1502">
                  <c:v>29.5566</c:v>
                </c:pt>
                <c:pt idx="1503">
                  <c:v>29.607800000000001</c:v>
                </c:pt>
                <c:pt idx="1504">
                  <c:v>29.624300000000002</c:v>
                </c:pt>
                <c:pt idx="1505">
                  <c:v>29.624199999999998</c:v>
                </c:pt>
                <c:pt idx="1506">
                  <c:v>29.626100000000001</c:v>
                </c:pt>
                <c:pt idx="1507">
                  <c:v>29.617999999999999</c:v>
                </c:pt>
                <c:pt idx="1508">
                  <c:v>29.6112</c:v>
                </c:pt>
                <c:pt idx="1509">
                  <c:v>29.642399999999999</c:v>
                </c:pt>
                <c:pt idx="1510">
                  <c:v>29.527799999999999</c:v>
                </c:pt>
                <c:pt idx="1511">
                  <c:v>29.531600000000001</c:v>
                </c:pt>
                <c:pt idx="1512">
                  <c:v>29.61</c:v>
                </c:pt>
                <c:pt idx="1513">
                  <c:v>29.669799999999999</c:v>
                </c:pt>
                <c:pt idx="1514">
                  <c:v>29.790199999999999</c:v>
                </c:pt>
                <c:pt idx="1515">
                  <c:v>29.813300000000002</c:v>
                </c:pt>
                <c:pt idx="1516">
                  <c:v>29.794699999999999</c:v>
                </c:pt>
                <c:pt idx="1517">
                  <c:v>29.789100000000001</c:v>
                </c:pt>
                <c:pt idx="1518">
                  <c:v>29.829000000000001</c:v>
                </c:pt>
                <c:pt idx="1519">
                  <c:v>29.8429</c:v>
                </c:pt>
                <c:pt idx="1520">
                  <c:v>29.839400000000001</c:v>
                </c:pt>
                <c:pt idx="1521">
                  <c:v>29.8169</c:v>
                </c:pt>
                <c:pt idx="1522">
                  <c:v>29.784400000000002</c:v>
                </c:pt>
                <c:pt idx="1523">
                  <c:v>29.828800000000001</c:v>
                </c:pt>
                <c:pt idx="1524">
                  <c:v>29.729900000000001</c:v>
                </c:pt>
                <c:pt idx="1525">
                  <c:v>29.822600000000001</c:v>
                </c:pt>
                <c:pt idx="1526">
                  <c:v>29.804300000000001</c:v>
                </c:pt>
                <c:pt idx="1527">
                  <c:v>29.683499999999999</c:v>
                </c:pt>
                <c:pt idx="1528">
                  <c:v>29.658100000000001</c:v>
                </c:pt>
                <c:pt idx="1529">
                  <c:v>29.710100000000001</c:v>
                </c:pt>
                <c:pt idx="1530">
                  <c:v>29.729399999999998</c:v>
                </c:pt>
                <c:pt idx="1531">
                  <c:v>29.711400000000001</c:v>
                </c:pt>
                <c:pt idx="1532">
                  <c:v>29.726900000000001</c:v>
                </c:pt>
                <c:pt idx="1533">
                  <c:v>29.763999999999999</c:v>
                </c:pt>
                <c:pt idx="1534">
                  <c:v>29.854199999999999</c:v>
                </c:pt>
                <c:pt idx="1535">
                  <c:v>29.889800000000001</c:v>
                </c:pt>
                <c:pt idx="1536">
                  <c:v>29.904499999999999</c:v>
                </c:pt>
                <c:pt idx="1537">
                  <c:v>29.822099999999999</c:v>
                </c:pt>
                <c:pt idx="1538">
                  <c:v>29.839300000000001</c:v>
                </c:pt>
                <c:pt idx="1539">
                  <c:v>29.8263</c:v>
                </c:pt>
                <c:pt idx="1540">
                  <c:v>29.849399999999999</c:v>
                </c:pt>
                <c:pt idx="1541">
                  <c:v>29.840800000000002</c:v>
                </c:pt>
                <c:pt idx="1542">
                  <c:v>29.822299999999998</c:v>
                </c:pt>
                <c:pt idx="1543">
                  <c:v>29.731999999999999</c:v>
                </c:pt>
                <c:pt idx="1544">
                  <c:v>29.678699999999999</c:v>
                </c:pt>
                <c:pt idx="1545">
                  <c:v>29.632100000000001</c:v>
                </c:pt>
                <c:pt idx="1546">
                  <c:v>29.597899999999999</c:v>
                </c:pt>
                <c:pt idx="1547">
                  <c:v>29.5305</c:v>
                </c:pt>
                <c:pt idx="1548">
                  <c:v>29.5047</c:v>
                </c:pt>
                <c:pt idx="1549">
                  <c:v>29.533799999999999</c:v>
                </c:pt>
                <c:pt idx="1550">
                  <c:v>29.613299999999999</c:v>
                </c:pt>
                <c:pt idx="1551">
                  <c:v>29.656500000000001</c:v>
                </c:pt>
                <c:pt idx="1552">
                  <c:v>29.714600000000001</c:v>
                </c:pt>
                <c:pt idx="1553">
                  <c:v>29.775200000000002</c:v>
                </c:pt>
                <c:pt idx="1554">
                  <c:v>29.819900000000001</c:v>
                </c:pt>
                <c:pt idx="1555">
                  <c:v>29.839400000000001</c:v>
                </c:pt>
                <c:pt idx="1556">
                  <c:v>29.8476</c:v>
                </c:pt>
                <c:pt idx="1557">
                  <c:v>29.855899999999998</c:v>
                </c:pt>
                <c:pt idx="1558">
                  <c:v>29.8431</c:v>
                </c:pt>
                <c:pt idx="1559">
                  <c:v>29.652899999999999</c:v>
                </c:pt>
                <c:pt idx="1560">
                  <c:v>29.637499999999999</c:v>
                </c:pt>
                <c:pt idx="1561">
                  <c:v>29.617999999999999</c:v>
                </c:pt>
                <c:pt idx="1562">
                  <c:v>29.5793</c:v>
                </c:pt>
                <c:pt idx="1563">
                  <c:v>29.571200000000001</c:v>
                </c:pt>
                <c:pt idx="1564">
                  <c:v>29.750399999999999</c:v>
                </c:pt>
                <c:pt idx="1565">
                  <c:v>29.7319</c:v>
                </c:pt>
                <c:pt idx="1566">
                  <c:v>29.758299999999998</c:v>
                </c:pt>
                <c:pt idx="1567">
                  <c:v>29.755199999999999</c:v>
                </c:pt>
                <c:pt idx="1568">
                  <c:v>29.785299999999999</c:v>
                </c:pt>
                <c:pt idx="1569">
                  <c:v>29.740600000000001</c:v>
                </c:pt>
                <c:pt idx="1570">
                  <c:v>29.770499999999998</c:v>
                </c:pt>
                <c:pt idx="1571">
                  <c:v>29.771999999999998</c:v>
                </c:pt>
                <c:pt idx="1572">
                  <c:v>29.788599999999999</c:v>
                </c:pt>
                <c:pt idx="1573">
                  <c:v>29.810700000000001</c:v>
                </c:pt>
                <c:pt idx="1574">
                  <c:v>29.812899999999999</c:v>
                </c:pt>
                <c:pt idx="1575">
                  <c:v>29.795400000000001</c:v>
                </c:pt>
                <c:pt idx="1576">
                  <c:v>29.779499999999999</c:v>
                </c:pt>
                <c:pt idx="1577">
                  <c:v>29.795300000000001</c:v>
                </c:pt>
                <c:pt idx="1578">
                  <c:v>29.770700000000001</c:v>
                </c:pt>
                <c:pt idx="1579">
                  <c:v>29.7681</c:v>
                </c:pt>
                <c:pt idx="1580">
                  <c:v>29.761600000000001</c:v>
                </c:pt>
                <c:pt idx="1581">
                  <c:v>29.765599999999999</c:v>
                </c:pt>
                <c:pt idx="1582">
                  <c:v>29.790400000000002</c:v>
                </c:pt>
                <c:pt idx="1583">
                  <c:v>29.805599999999998</c:v>
                </c:pt>
                <c:pt idx="1584">
                  <c:v>29.8049</c:v>
                </c:pt>
                <c:pt idx="1585">
                  <c:v>29.831700000000001</c:v>
                </c:pt>
                <c:pt idx="1586">
                  <c:v>29.807600000000001</c:v>
                </c:pt>
                <c:pt idx="1587">
                  <c:v>29.792300000000001</c:v>
                </c:pt>
                <c:pt idx="1588">
                  <c:v>29.766200000000001</c:v>
                </c:pt>
                <c:pt idx="1589">
                  <c:v>29.731000000000002</c:v>
                </c:pt>
                <c:pt idx="1590">
                  <c:v>29.726800000000001</c:v>
                </c:pt>
                <c:pt idx="1591">
                  <c:v>29.767399999999999</c:v>
                </c:pt>
                <c:pt idx="1592">
                  <c:v>29.713000000000001</c:v>
                </c:pt>
                <c:pt idx="1593">
                  <c:v>29.644300000000001</c:v>
                </c:pt>
                <c:pt idx="1594">
                  <c:v>29.618600000000001</c:v>
                </c:pt>
                <c:pt idx="1595">
                  <c:v>29.553999999999998</c:v>
                </c:pt>
                <c:pt idx="1596">
                  <c:v>29.437799999999999</c:v>
                </c:pt>
                <c:pt idx="1597">
                  <c:v>29.318899999999999</c:v>
                </c:pt>
                <c:pt idx="1598">
                  <c:v>29.1554</c:v>
                </c:pt>
                <c:pt idx="1599">
                  <c:v>29.0092</c:v>
                </c:pt>
                <c:pt idx="1600">
                  <c:v>28.9297</c:v>
                </c:pt>
                <c:pt idx="1601">
                  <c:v>28.9909</c:v>
                </c:pt>
                <c:pt idx="1602">
                  <c:v>28.983899999999998</c:v>
                </c:pt>
                <c:pt idx="1603">
                  <c:v>29.011399999999998</c:v>
                </c:pt>
                <c:pt idx="1604">
                  <c:v>29.0199</c:v>
                </c:pt>
                <c:pt idx="1605">
                  <c:v>28.982800000000001</c:v>
                </c:pt>
                <c:pt idx="1606">
                  <c:v>28.991099999999999</c:v>
                </c:pt>
                <c:pt idx="1607">
                  <c:v>28.97</c:v>
                </c:pt>
                <c:pt idx="1608">
                  <c:v>28.979800000000001</c:v>
                </c:pt>
                <c:pt idx="1609">
                  <c:v>29.145199999999999</c:v>
                </c:pt>
                <c:pt idx="1610">
                  <c:v>29.190799999999999</c:v>
                </c:pt>
                <c:pt idx="1611">
                  <c:v>29.578900000000001</c:v>
                </c:pt>
                <c:pt idx="1612">
                  <c:v>29.781400000000001</c:v>
                </c:pt>
                <c:pt idx="1613">
                  <c:v>29.7639</c:v>
                </c:pt>
                <c:pt idx="1614">
                  <c:v>29.7682</c:v>
                </c:pt>
                <c:pt idx="1615">
                  <c:v>29.781700000000001</c:v>
                </c:pt>
                <c:pt idx="1616">
                  <c:v>29.792300000000001</c:v>
                </c:pt>
                <c:pt idx="1617">
                  <c:v>29.774100000000001</c:v>
                </c:pt>
                <c:pt idx="1618">
                  <c:v>29.771699999999999</c:v>
                </c:pt>
                <c:pt idx="1619">
                  <c:v>29.769600000000001</c:v>
                </c:pt>
                <c:pt idx="1620">
                  <c:v>29.765599999999999</c:v>
                </c:pt>
                <c:pt idx="1621">
                  <c:v>29.711500000000001</c:v>
                </c:pt>
                <c:pt idx="1622">
                  <c:v>29.7682</c:v>
                </c:pt>
                <c:pt idx="1623">
                  <c:v>29.742799999999999</c:v>
                </c:pt>
                <c:pt idx="1624">
                  <c:v>29.6692</c:v>
                </c:pt>
                <c:pt idx="1625">
                  <c:v>29.682200000000002</c:v>
                </c:pt>
                <c:pt idx="1626">
                  <c:v>29.750299999999999</c:v>
                </c:pt>
                <c:pt idx="1627">
                  <c:v>29.703199999999999</c:v>
                </c:pt>
                <c:pt idx="1628">
                  <c:v>29.697800000000001</c:v>
                </c:pt>
                <c:pt idx="1629">
                  <c:v>29.7181</c:v>
                </c:pt>
                <c:pt idx="1630">
                  <c:v>29.7669</c:v>
                </c:pt>
                <c:pt idx="1631">
                  <c:v>29.796399999999998</c:v>
                </c:pt>
                <c:pt idx="1632">
                  <c:v>29.761199999999999</c:v>
                </c:pt>
                <c:pt idx="1633">
                  <c:v>29.7681</c:v>
                </c:pt>
                <c:pt idx="1634">
                  <c:v>29.8184</c:v>
                </c:pt>
                <c:pt idx="1635">
                  <c:v>29.786999999999999</c:v>
                </c:pt>
                <c:pt idx="1636">
                  <c:v>29.786100000000001</c:v>
                </c:pt>
                <c:pt idx="1637">
                  <c:v>29.7819</c:v>
                </c:pt>
                <c:pt idx="1638">
                  <c:v>29.7546</c:v>
                </c:pt>
                <c:pt idx="1639">
                  <c:v>29.711500000000001</c:v>
                </c:pt>
                <c:pt idx="1640">
                  <c:v>29.607099999999999</c:v>
                </c:pt>
                <c:pt idx="1641">
                  <c:v>29.4834</c:v>
                </c:pt>
                <c:pt idx="1642">
                  <c:v>29.404800000000002</c:v>
                </c:pt>
                <c:pt idx="1643">
                  <c:v>29.409500000000001</c:v>
                </c:pt>
                <c:pt idx="1644">
                  <c:v>29.427</c:v>
                </c:pt>
                <c:pt idx="1645">
                  <c:v>29.255800000000001</c:v>
                </c:pt>
                <c:pt idx="1646">
                  <c:v>29.1889</c:v>
                </c:pt>
                <c:pt idx="1647">
                  <c:v>29.1142</c:v>
                </c:pt>
                <c:pt idx="1648">
                  <c:v>28.9847</c:v>
                </c:pt>
                <c:pt idx="1649">
                  <c:v>28.788599999999999</c:v>
                </c:pt>
                <c:pt idx="1650">
                  <c:v>28.690899999999999</c:v>
                </c:pt>
                <c:pt idx="1651">
                  <c:v>28.684100000000001</c:v>
                </c:pt>
                <c:pt idx="1652">
                  <c:v>28.6784</c:v>
                </c:pt>
                <c:pt idx="1653">
                  <c:v>28.680599999999998</c:v>
                </c:pt>
                <c:pt idx="1654">
                  <c:v>28.692299999999999</c:v>
                </c:pt>
                <c:pt idx="1655">
                  <c:v>28.702999999999999</c:v>
                </c:pt>
                <c:pt idx="1656">
                  <c:v>28.693200000000001</c:v>
                </c:pt>
                <c:pt idx="1657">
                  <c:v>28.683</c:v>
                </c:pt>
                <c:pt idx="1658">
                  <c:v>28.675799999999999</c:v>
                </c:pt>
                <c:pt idx="1659">
                  <c:v>28.749400000000001</c:v>
                </c:pt>
                <c:pt idx="1660">
                  <c:v>28.8248</c:v>
                </c:pt>
                <c:pt idx="1661">
                  <c:v>28.9345</c:v>
                </c:pt>
                <c:pt idx="1662">
                  <c:v>29.3123</c:v>
                </c:pt>
                <c:pt idx="1663">
                  <c:v>29.6462</c:v>
                </c:pt>
                <c:pt idx="1664">
                  <c:v>29.6602</c:v>
                </c:pt>
                <c:pt idx="1665">
                  <c:v>29.590800000000002</c:v>
                </c:pt>
                <c:pt idx="1666">
                  <c:v>29.5487</c:v>
                </c:pt>
                <c:pt idx="1667">
                  <c:v>29.519100000000002</c:v>
                </c:pt>
                <c:pt idx="1668">
                  <c:v>29.549499999999998</c:v>
                </c:pt>
                <c:pt idx="1669">
                  <c:v>29.555599999999998</c:v>
                </c:pt>
                <c:pt idx="1670">
                  <c:v>29.543199999999999</c:v>
                </c:pt>
                <c:pt idx="1671">
                  <c:v>29.519400000000001</c:v>
                </c:pt>
                <c:pt idx="1672">
                  <c:v>29.525200000000002</c:v>
                </c:pt>
                <c:pt idx="1673">
                  <c:v>29.472200000000001</c:v>
                </c:pt>
                <c:pt idx="1674">
                  <c:v>29.492699999999999</c:v>
                </c:pt>
                <c:pt idx="1675">
                  <c:v>29.315100000000001</c:v>
                </c:pt>
                <c:pt idx="1676">
                  <c:v>29.4679</c:v>
                </c:pt>
                <c:pt idx="1677">
                  <c:v>29.426400000000001</c:v>
                </c:pt>
                <c:pt idx="1678">
                  <c:v>29.4407</c:v>
                </c:pt>
                <c:pt idx="1679">
                  <c:v>29.4679</c:v>
                </c:pt>
                <c:pt idx="1680">
                  <c:v>29.460799999999999</c:v>
                </c:pt>
                <c:pt idx="1681">
                  <c:v>29.5382</c:v>
                </c:pt>
                <c:pt idx="1682">
                  <c:v>29.5854</c:v>
                </c:pt>
                <c:pt idx="1683">
                  <c:v>29.6434</c:v>
                </c:pt>
                <c:pt idx="1684">
                  <c:v>29.639399999999998</c:v>
                </c:pt>
                <c:pt idx="1685">
                  <c:v>29.649899999999999</c:v>
                </c:pt>
                <c:pt idx="1686">
                  <c:v>29.6447</c:v>
                </c:pt>
                <c:pt idx="1687">
                  <c:v>29.6175</c:v>
                </c:pt>
                <c:pt idx="1688">
                  <c:v>29.567699999999999</c:v>
                </c:pt>
                <c:pt idx="1689">
                  <c:v>29.573399999999999</c:v>
                </c:pt>
                <c:pt idx="1690">
                  <c:v>29.521999999999998</c:v>
                </c:pt>
                <c:pt idx="1691">
                  <c:v>29.398</c:v>
                </c:pt>
                <c:pt idx="1692">
                  <c:v>29.3537</c:v>
                </c:pt>
                <c:pt idx="1693">
                  <c:v>29.303000000000001</c:v>
                </c:pt>
                <c:pt idx="1694">
                  <c:v>29.2501</c:v>
                </c:pt>
                <c:pt idx="1695">
                  <c:v>29.208500000000001</c:v>
                </c:pt>
                <c:pt idx="1696">
                  <c:v>29.221699999999998</c:v>
                </c:pt>
                <c:pt idx="1697">
                  <c:v>28.930099999999999</c:v>
                </c:pt>
                <c:pt idx="1698">
                  <c:v>28.613800000000001</c:v>
                </c:pt>
                <c:pt idx="1699">
                  <c:v>28.422699999999999</c:v>
                </c:pt>
                <c:pt idx="1700">
                  <c:v>28.339500000000001</c:v>
                </c:pt>
                <c:pt idx="1701">
                  <c:v>28.284099999999999</c:v>
                </c:pt>
                <c:pt idx="1702">
                  <c:v>28.171500000000002</c:v>
                </c:pt>
                <c:pt idx="1703">
                  <c:v>28.048200000000001</c:v>
                </c:pt>
                <c:pt idx="1704">
                  <c:v>27.944700000000001</c:v>
                </c:pt>
                <c:pt idx="1705">
                  <c:v>27.958600000000001</c:v>
                </c:pt>
                <c:pt idx="1706">
                  <c:v>28.168199999999999</c:v>
                </c:pt>
                <c:pt idx="1707">
                  <c:v>28.376799999999999</c:v>
                </c:pt>
                <c:pt idx="1708">
                  <c:v>28.885999999999999</c:v>
                </c:pt>
                <c:pt idx="1709">
                  <c:v>28.893899999999999</c:v>
                </c:pt>
                <c:pt idx="1710">
                  <c:v>29.125699999999998</c:v>
                </c:pt>
                <c:pt idx="1711">
                  <c:v>29.242599999999999</c:v>
                </c:pt>
                <c:pt idx="1712">
                  <c:v>29.392800000000001</c:v>
                </c:pt>
                <c:pt idx="1713">
                  <c:v>29.3626</c:v>
                </c:pt>
                <c:pt idx="1714">
                  <c:v>29.3948</c:v>
                </c:pt>
                <c:pt idx="1715">
                  <c:v>29.409099999999999</c:v>
                </c:pt>
                <c:pt idx="1716">
                  <c:v>29.478999999999999</c:v>
                </c:pt>
                <c:pt idx="1717">
                  <c:v>29.451499999999999</c:v>
                </c:pt>
                <c:pt idx="1718">
                  <c:v>29.376200000000001</c:v>
                </c:pt>
                <c:pt idx="1719">
                  <c:v>29.472999999999999</c:v>
                </c:pt>
                <c:pt idx="1720">
                  <c:v>29.460899999999999</c:v>
                </c:pt>
                <c:pt idx="1721">
                  <c:v>29.370699999999999</c:v>
                </c:pt>
                <c:pt idx="1722">
                  <c:v>29.427399999999999</c:v>
                </c:pt>
                <c:pt idx="1723">
                  <c:v>29.379100000000001</c:v>
                </c:pt>
                <c:pt idx="1724">
                  <c:v>29.389800000000001</c:v>
                </c:pt>
                <c:pt idx="1725">
                  <c:v>29.3565</c:v>
                </c:pt>
                <c:pt idx="1726">
                  <c:v>29.3841</c:v>
                </c:pt>
                <c:pt idx="1727">
                  <c:v>29.4192</c:v>
                </c:pt>
                <c:pt idx="1728">
                  <c:v>29.4617</c:v>
                </c:pt>
                <c:pt idx="1729">
                  <c:v>29.400099999999998</c:v>
                </c:pt>
                <c:pt idx="1730">
                  <c:v>29.410299999999999</c:v>
                </c:pt>
                <c:pt idx="1731">
                  <c:v>29.4605</c:v>
                </c:pt>
                <c:pt idx="1732">
                  <c:v>29.349799999999998</c:v>
                </c:pt>
                <c:pt idx="1733">
                  <c:v>29.322399999999998</c:v>
                </c:pt>
                <c:pt idx="1734">
                  <c:v>29.225000000000001</c:v>
                </c:pt>
                <c:pt idx="1735">
                  <c:v>29.121200000000002</c:v>
                </c:pt>
                <c:pt idx="1736">
                  <c:v>29.130199999999999</c:v>
                </c:pt>
                <c:pt idx="1737">
                  <c:v>29.091200000000001</c:v>
                </c:pt>
                <c:pt idx="1738">
                  <c:v>28.903500000000001</c:v>
                </c:pt>
                <c:pt idx="1739">
                  <c:v>29.040099999999999</c:v>
                </c:pt>
                <c:pt idx="1740">
                  <c:v>28.8978</c:v>
                </c:pt>
                <c:pt idx="1741">
                  <c:v>28.747199999999999</c:v>
                </c:pt>
                <c:pt idx="1742">
                  <c:v>28.5959</c:v>
                </c:pt>
                <c:pt idx="1743">
                  <c:v>28.3431</c:v>
                </c:pt>
                <c:pt idx="1744">
                  <c:v>28.1265</c:v>
                </c:pt>
                <c:pt idx="1745">
                  <c:v>27.834800000000001</c:v>
                </c:pt>
                <c:pt idx="1746">
                  <c:v>27.6569</c:v>
                </c:pt>
                <c:pt idx="1747">
                  <c:v>27.545500000000001</c:v>
                </c:pt>
                <c:pt idx="1748">
                  <c:v>27.474699999999999</c:v>
                </c:pt>
                <c:pt idx="1749">
                  <c:v>27.448899999999998</c:v>
                </c:pt>
                <c:pt idx="1750">
                  <c:v>27.440799999999999</c:v>
                </c:pt>
                <c:pt idx="1751">
                  <c:v>27.451000000000001</c:v>
                </c:pt>
                <c:pt idx="1752">
                  <c:v>27.285599999999999</c:v>
                </c:pt>
                <c:pt idx="1753">
                  <c:v>27.313500000000001</c:v>
                </c:pt>
                <c:pt idx="1754">
                  <c:v>27.425799999999999</c:v>
                </c:pt>
                <c:pt idx="1755">
                  <c:v>27.432200000000002</c:v>
                </c:pt>
                <c:pt idx="1756">
                  <c:v>27.463999999999999</c:v>
                </c:pt>
                <c:pt idx="1757">
                  <c:v>27.494499999999999</c:v>
                </c:pt>
                <c:pt idx="1758">
                  <c:v>27.749500000000001</c:v>
                </c:pt>
                <c:pt idx="1759">
                  <c:v>27.926400000000001</c:v>
                </c:pt>
                <c:pt idx="1760">
                  <c:v>28.587299999999999</c:v>
                </c:pt>
                <c:pt idx="1761">
                  <c:v>28.9438</c:v>
                </c:pt>
                <c:pt idx="1762">
                  <c:v>29.0136</c:v>
                </c:pt>
                <c:pt idx="1763">
                  <c:v>29.219100000000001</c:v>
                </c:pt>
                <c:pt idx="1764">
                  <c:v>29.1676</c:v>
                </c:pt>
                <c:pt idx="1765">
                  <c:v>29.120799999999999</c:v>
                </c:pt>
                <c:pt idx="1766">
                  <c:v>29.121600000000001</c:v>
                </c:pt>
                <c:pt idx="1767">
                  <c:v>29.1205</c:v>
                </c:pt>
                <c:pt idx="1768">
                  <c:v>29.175999999999998</c:v>
                </c:pt>
                <c:pt idx="1769">
                  <c:v>29.1601</c:v>
                </c:pt>
                <c:pt idx="1770">
                  <c:v>29.230899999999998</c:v>
                </c:pt>
                <c:pt idx="1771">
                  <c:v>29.152000000000001</c:v>
                </c:pt>
                <c:pt idx="1772">
                  <c:v>28.7944</c:v>
                </c:pt>
                <c:pt idx="1773">
                  <c:v>29.202999999999999</c:v>
                </c:pt>
                <c:pt idx="1774">
                  <c:v>29.190799999999999</c:v>
                </c:pt>
                <c:pt idx="1775">
                  <c:v>29.184100000000001</c:v>
                </c:pt>
                <c:pt idx="1776">
                  <c:v>29.049800000000001</c:v>
                </c:pt>
                <c:pt idx="1777">
                  <c:v>29.182300000000001</c:v>
                </c:pt>
                <c:pt idx="1778">
                  <c:v>29.081800000000001</c:v>
                </c:pt>
                <c:pt idx="1779">
                  <c:v>29.150300000000001</c:v>
                </c:pt>
                <c:pt idx="1780">
                  <c:v>29.2498</c:v>
                </c:pt>
                <c:pt idx="1781">
                  <c:v>29.255800000000001</c:v>
                </c:pt>
                <c:pt idx="1782">
                  <c:v>29.286799999999999</c:v>
                </c:pt>
                <c:pt idx="1783">
                  <c:v>29.305099999999999</c:v>
                </c:pt>
                <c:pt idx="1784">
                  <c:v>29.2469</c:v>
                </c:pt>
                <c:pt idx="1785">
                  <c:v>29.227900000000002</c:v>
                </c:pt>
                <c:pt idx="1786">
                  <c:v>29.195399999999999</c:v>
                </c:pt>
                <c:pt idx="1787">
                  <c:v>29.045100000000001</c:v>
                </c:pt>
                <c:pt idx="1788">
                  <c:v>29.0868</c:v>
                </c:pt>
                <c:pt idx="1789">
                  <c:v>29.055399999999999</c:v>
                </c:pt>
                <c:pt idx="1790">
                  <c:v>29.001799999999999</c:v>
                </c:pt>
                <c:pt idx="1791">
                  <c:v>28.9331</c:v>
                </c:pt>
                <c:pt idx="1792">
                  <c:v>28.861999999999998</c:v>
                </c:pt>
                <c:pt idx="1793">
                  <c:v>28.764600000000002</c:v>
                </c:pt>
                <c:pt idx="1794">
                  <c:v>28.671299999999999</c:v>
                </c:pt>
                <c:pt idx="1795">
                  <c:v>28.5352</c:v>
                </c:pt>
                <c:pt idx="1796">
                  <c:v>28.402000000000001</c:v>
                </c:pt>
                <c:pt idx="1797">
                  <c:v>28.3384</c:v>
                </c:pt>
                <c:pt idx="1798">
                  <c:v>28.279800000000002</c:v>
                </c:pt>
                <c:pt idx="1799">
                  <c:v>28.218900000000001</c:v>
                </c:pt>
                <c:pt idx="1800">
                  <c:v>28.176500000000001</c:v>
                </c:pt>
                <c:pt idx="1801">
                  <c:v>28.1327</c:v>
                </c:pt>
                <c:pt idx="1802">
                  <c:v>28.0961</c:v>
                </c:pt>
                <c:pt idx="1803">
                  <c:v>28.0883</c:v>
                </c:pt>
                <c:pt idx="1804">
                  <c:v>28.082100000000001</c:v>
                </c:pt>
                <c:pt idx="1805">
                  <c:v>28.116199999999999</c:v>
                </c:pt>
                <c:pt idx="1806">
                  <c:v>28.234500000000001</c:v>
                </c:pt>
                <c:pt idx="1807">
                  <c:v>28.299299999999999</c:v>
                </c:pt>
                <c:pt idx="1808">
                  <c:v>28.3537</c:v>
                </c:pt>
                <c:pt idx="1809">
                  <c:v>28.4314</c:v>
                </c:pt>
                <c:pt idx="1810">
                  <c:v>28.531700000000001</c:v>
                </c:pt>
                <c:pt idx="1811">
                  <c:v>28.6723</c:v>
                </c:pt>
                <c:pt idx="1812">
                  <c:v>28.823399999999999</c:v>
                </c:pt>
                <c:pt idx="1813">
                  <c:v>28.8675</c:v>
                </c:pt>
                <c:pt idx="1814">
                  <c:v>28.863199999999999</c:v>
                </c:pt>
                <c:pt idx="1815">
                  <c:v>28.958100000000002</c:v>
                </c:pt>
                <c:pt idx="1816">
                  <c:v>29.016500000000001</c:v>
                </c:pt>
                <c:pt idx="1817">
                  <c:v>28.968900000000001</c:v>
                </c:pt>
                <c:pt idx="1818">
                  <c:v>29.041399999999999</c:v>
                </c:pt>
                <c:pt idx="1819">
                  <c:v>29.038699999999999</c:v>
                </c:pt>
                <c:pt idx="1820">
                  <c:v>28.835799999999999</c:v>
                </c:pt>
                <c:pt idx="1821">
                  <c:v>28.861699999999999</c:v>
                </c:pt>
                <c:pt idx="1822">
                  <c:v>28.809899999999999</c:v>
                </c:pt>
                <c:pt idx="1823">
                  <c:v>28.877400000000002</c:v>
                </c:pt>
                <c:pt idx="1824">
                  <c:v>28.892099999999999</c:v>
                </c:pt>
                <c:pt idx="1825">
                  <c:v>28.858699999999999</c:v>
                </c:pt>
                <c:pt idx="1826">
                  <c:v>28.794699999999999</c:v>
                </c:pt>
                <c:pt idx="1827">
                  <c:v>28.986799999999999</c:v>
                </c:pt>
                <c:pt idx="1828">
                  <c:v>28.886099999999999</c:v>
                </c:pt>
                <c:pt idx="1829">
                  <c:v>28.954999999999998</c:v>
                </c:pt>
                <c:pt idx="1830">
                  <c:v>28.851800000000001</c:v>
                </c:pt>
                <c:pt idx="1831">
                  <c:v>28.831399999999999</c:v>
                </c:pt>
                <c:pt idx="1832">
                  <c:v>28.735299999999999</c:v>
                </c:pt>
                <c:pt idx="1833">
                  <c:v>28.703499999999998</c:v>
                </c:pt>
                <c:pt idx="1834">
                  <c:v>28.662099999999999</c:v>
                </c:pt>
                <c:pt idx="1835">
                  <c:v>28.652799999999999</c:v>
                </c:pt>
                <c:pt idx="1836">
                  <c:v>28.627400000000002</c:v>
                </c:pt>
                <c:pt idx="1837">
                  <c:v>28.575099999999999</c:v>
                </c:pt>
                <c:pt idx="1838">
                  <c:v>28.5215</c:v>
                </c:pt>
                <c:pt idx="1839">
                  <c:v>28.4617</c:v>
                </c:pt>
                <c:pt idx="1840">
                  <c:v>28.403400000000001</c:v>
                </c:pt>
                <c:pt idx="1841">
                  <c:v>28.348099999999999</c:v>
                </c:pt>
                <c:pt idx="1842">
                  <c:v>28.313400000000001</c:v>
                </c:pt>
                <c:pt idx="1843">
                  <c:v>28.215199999999999</c:v>
                </c:pt>
                <c:pt idx="1844">
                  <c:v>28.133600000000001</c:v>
                </c:pt>
                <c:pt idx="1845">
                  <c:v>28.117599999999999</c:v>
                </c:pt>
                <c:pt idx="1846">
                  <c:v>28.130199999999999</c:v>
                </c:pt>
                <c:pt idx="1847">
                  <c:v>28.133700000000001</c:v>
                </c:pt>
                <c:pt idx="1848">
                  <c:v>28.129899999999999</c:v>
                </c:pt>
                <c:pt idx="1849">
                  <c:v>28.1313</c:v>
                </c:pt>
                <c:pt idx="1850">
                  <c:v>28.132899999999999</c:v>
                </c:pt>
                <c:pt idx="1851">
                  <c:v>28.130199999999999</c:v>
                </c:pt>
                <c:pt idx="1852">
                  <c:v>28.1296</c:v>
                </c:pt>
                <c:pt idx="1853">
                  <c:v>28.131799999999998</c:v>
                </c:pt>
                <c:pt idx="1854">
                  <c:v>28.173500000000001</c:v>
                </c:pt>
                <c:pt idx="1855">
                  <c:v>28.138100000000001</c:v>
                </c:pt>
                <c:pt idx="1856">
                  <c:v>28.1279</c:v>
                </c:pt>
                <c:pt idx="1857">
                  <c:v>28.1387</c:v>
                </c:pt>
                <c:pt idx="1858">
                  <c:v>28.2834</c:v>
                </c:pt>
                <c:pt idx="1859">
                  <c:v>28.41</c:v>
                </c:pt>
                <c:pt idx="1860">
                  <c:v>28.5502</c:v>
                </c:pt>
                <c:pt idx="1861">
                  <c:v>28.7257</c:v>
                </c:pt>
                <c:pt idx="1862">
                  <c:v>28.630099999999999</c:v>
                </c:pt>
                <c:pt idx="1863">
                  <c:v>28.657399999999999</c:v>
                </c:pt>
                <c:pt idx="1864">
                  <c:v>28.6905</c:v>
                </c:pt>
                <c:pt idx="1865">
                  <c:v>28.737400000000001</c:v>
                </c:pt>
                <c:pt idx="1866">
                  <c:v>28.733599999999999</c:v>
                </c:pt>
                <c:pt idx="1867">
                  <c:v>28.767600000000002</c:v>
                </c:pt>
                <c:pt idx="1868">
                  <c:v>28.745999999999999</c:v>
                </c:pt>
                <c:pt idx="1869">
                  <c:v>28.8596</c:v>
                </c:pt>
                <c:pt idx="1870">
                  <c:v>28.872499999999999</c:v>
                </c:pt>
                <c:pt idx="1871">
                  <c:v>28.799800000000001</c:v>
                </c:pt>
                <c:pt idx="1872">
                  <c:v>28.7666</c:v>
                </c:pt>
                <c:pt idx="1873">
                  <c:v>28.7943</c:v>
                </c:pt>
                <c:pt idx="1874">
                  <c:v>28.631900000000002</c:v>
                </c:pt>
                <c:pt idx="1875">
                  <c:v>28.6417</c:v>
                </c:pt>
                <c:pt idx="1876">
                  <c:v>28.595099999999999</c:v>
                </c:pt>
                <c:pt idx="1877">
                  <c:v>28.650400000000001</c:v>
                </c:pt>
                <c:pt idx="1878">
                  <c:v>28.722999999999999</c:v>
                </c:pt>
                <c:pt idx="1879">
                  <c:v>28.959199999999999</c:v>
                </c:pt>
                <c:pt idx="1880">
                  <c:v>29.009699999999999</c:v>
                </c:pt>
                <c:pt idx="1881">
                  <c:v>29.0383</c:v>
                </c:pt>
                <c:pt idx="1882">
                  <c:v>29.033799999999999</c:v>
                </c:pt>
                <c:pt idx="1883">
                  <c:v>29.124199999999998</c:v>
                </c:pt>
                <c:pt idx="1884">
                  <c:v>29.040600000000001</c:v>
                </c:pt>
                <c:pt idx="1885">
                  <c:v>29.068200000000001</c:v>
                </c:pt>
                <c:pt idx="1886">
                  <c:v>28.9909</c:v>
                </c:pt>
                <c:pt idx="1887">
                  <c:v>28.8901</c:v>
                </c:pt>
                <c:pt idx="1888">
                  <c:v>28.837199999999999</c:v>
                </c:pt>
                <c:pt idx="1889">
                  <c:v>28.823899999999998</c:v>
                </c:pt>
                <c:pt idx="1890">
                  <c:v>28.809799999999999</c:v>
                </c:pt>
                <c:pt idx="1891">
                  <c:v>28.7377</c:v>
                </c:pt>
                <c:pt idx="1892">
                  <c:v>28.700800000000001</c:v>
                </c:pt>
                <c:pt idx="1893">
                  <c:v>28.6645</c:v>
                </c:pt>
                <c:pt idx="1894">
                  <c:v>28.6861</c:v>
                </c:pt>
                <c:pt idx="1895">
                  <c:v>28.686599999999999</c:v>
                </c:pt>
                <c:pt idx="1896">
                  <c:v>28.633500000000002</c:v>
                </c:pt>
                <c:pt idx="1897">
                  <c:v>28.595600000000001</c:v>
                </c:pt>
                <c:pt idx="1898">
                  <c:v>28.562999999999999</c:v>
                </c:pt>
                <c:pt idx="1899">
                  <c:v>28.525300000000001</c:v>
                </c:pt>
                <c:pt idx="1900">
                  <c:v>28.506599999999999</c:v>
                </c:pt>
                <c:pt idx="1901">
                  <c:v>28.5075</c:v>
                </c:pt>
                <c:pt idx="1902">
                  <c:v>28.502199999999998</c:v>
                </c:pt>
                <c:pt idx="1903">
                  <c:v>28.4998</c:v>
                </c:pt>
                <c:pt idx="1904">
                  <c:v>28.4986</c:v>
                </c:pt>
                <c:pt idx="1905">
                  <c:v>28.523399999999999</c:v>
                </c:pt>
                <c:pt idx="1906">
                  <c:v>28.5459</c:v>
                </c:pt>
                <c:pt idx="1907">
                  <c:v>28.647400000000001</c:v>
                </c:pt>
                <c:pt idx="1908">
                  <c:v>28.623699999999999</c:v>
                </c:pt>
                <c:pt idx="1909">
                  <c:v>28.651499999999999</c:v>
                </c:pt>
                <c:pt idx="1910">
                  <c:v>28.638999999999999</c:v>
                </c:pt>
                <c:pt idx="1911">
                  <c:v>28.6816</c:v>
                </c:pt>
                <c:pt idx="1912">
                  <c:v>28.7623</c:v>
                </c:pt>
                <c:pt idx="1913">
                  <c:v>28.7973</c:v>
                </c:pt>
                <c:pt idx="1914">
                  <c:v>28.7971</c:v>
                </c:pt>
                <c:pt idx="1915">
                  <c:v>28.788599999999999</c:v>
                </c:pt>
                <c:pt idx="1916">
                  <c:v>28.786899999999999</c:v>
                </c:pt>
                <c:pt idx="1917">
                  <c:v>28.851900000000001</c:v>
                </c:pt>
                <c:pt idx="1918">
                  <c:v>28.843900000000001</c:v>
                </c:pt>
                <c:pt idx="1919">
                  <c:v>28.801200000000001</c:v>
                </c:pt>
                <c:pt idx="1920">
                  <c:v>28.7196</c:v>
                </c:pt>
                <c:pt idx="1921">
                  <c:v>28.742999999999999</c:v>
                </c:pt>
                <c:pt idx="1922">
                  <c:v>28.797999999999998</c:v>
                </c:pt>
                <c:pt idx="1923">
                  <c:v>28.7468</c:v>
                </c:pt>
                <c:pt idx="1924">
                  <c:v>28.747599999999998</c:v>
                </c:pt>
                <c:pt idx="1925">
                  <c:v>28.714200000000002</c:v>
                </c:pt>
                <c:pt idx="1926">
                  <c:v>28.700600000000001</c:v>
                </c:pt>
                <c:pt idx="1927">
                  <c:v>28.710100000000001</c:v>
                </c:pt>
                <c:pt idx="1928">
                  <c:v>28.675000000000001</c:v>
                </c:pt>
                <c:pt idx="1929">
                  <c:v>28.676100000000002</c:v>
                </c:pt>
                <c:pt idx="1930">
                  <c:v>28.6539</c:v>
                </c:pt>
                <c:pt idx="1931">
                  <c:v>28.652899999999999</c:v>
                </c:pt>
                <c:pt idx="1932">
                  <c:v>28.671700000000001</c:v>
                </c:pt>
                <c:pt idx="1933">
                  <c:v>28.677600000000002</c:v>
                </c:pt>
                <c:pt idx="1934">
                  <c:v>28.662500000000001</c:v>
                </c:pt>
                <c:pt idx="1935">
                  <c:v>28.635400000000001</c:v>
                </c:pt>
                <c:pt idx="1936">
                  <c:v>28.6098</c:v>
                </c:pt>
                <c:pt idx="1937">
                  <c:v>28.578700000000001</c:v>
                </c:pt>
                <c:pt idx="1938">
                  <c:v>28.544799999999999</c:v>
                </c:pt>
                <c:pt idx="1939">
                  <c:v>28.613700000000001</c:v>
                </c:pt>
                <c:pt idx="1940">
                  <c:v>28.696200000000001</c:v>
                </c:pt>
                <c:pt idx="1941">
                  <c:v>28.7989</c:v>
                </c:pt>
                <c:pt idx="1942">
                  <c:v>28.879200000000001</c:v>
                </c:pt>
                <c:pt idx="1943">
                  <c:v>28.9237</c:v>
                </c:pt>
                <c:pt idx="1944">
                  <c:v>28.961300000000001</c:v>
                </c:pt>
                <c:pt idx="1945">
                  <c:v>29.007200000000001</c:v>
                </c:pt>
                <c:pt idx="1946">
                  <c:v>29.1402</c:v>
                </c:pt>
                <c:pt idx="1947">
                  <c:v>29.454000000000001</c:v>
                </c:pt>
                <c:pt idx="1948">
                  <c:v>29.537299999999998</c:v>
                </c:pt>
                <c:pt idx="1949">
                  <c:v>29.574000000000002</c:v>
                </c:pt>
                <c:pt idx="1950">
                  <c:v>29.520099999999999</c:v>
                </c:pt>
                <c:pt idx="1951">
                  <c:v>29.311599999999999</c:v>
                </c:pt>
                <c:pt idx="1952">
                  <c:v>28.995799999999999</c:v>
                </c:pt>
                <c:pt idx="1953">
                  <c:v>28.884499999999999</c:v>
                </c:pt>
                <c:pt idx="1954">
                  <c:v>28.782800000000002</c:v>
                </c:pt>
                <c:pt idx="1955">
                  <c:v>28.7179</c:v>
                </c:pt>
                <c:pt idx="1956">
                  <c:v>28.728100000000001</c:v>
                </c:pt>
                <c:pt idx="1957">
                  <c:v>28.749400000000001</c:v>
                </c:pt>
                <c:pt idx="1958">
                  <c:v>28.703399999999998</c:v>
                </c:pt>
                <c:pt idx="1959">
                  <c:v>28.791399999999999</c:v>
                </c:pt>
                <c:pt idx="1960">
                  <c:v>28.720500000000001</c:v>
                </c:pt>
                <c:pt idx="1961">
                  <c:v>28.841100000000001</c:v>
                </c:pt>
                <c:pt idx="1962">
                  <c:v>28.7424</c:v>
                </c:pt>
                <c:pt idx="1963">
                  <c:v>28.680199999999999</c:v>
                </c:pt>
                <c:pt idx="1964">
                  <c:v>28.681899999999999</c:v>
                </c:pt>
                <c:pt idx="1965">
                  <c:v>28.6632</c:v>
                </c:pt>
                <c:pt idx="1966">
                  <c:v>28.6633</c:v>
                </c:pt>
                <c:pt idx="1967">
                  <c:v>28.686900000000001</c:v>
                </c:pt>
                <c:pt idx="1968">
                  <c:v>28.696999999999999</c:v>
                </c:pt>
                <c:pt idx="1969">
                  <c:v>28.688400000000001</c:v>
                </c:pt>
                <c:pt idx="1970">
                  <c:v>28.684200000000001</c:v>
                </c:pt>
                <c:pt idx="1971">
                  <c:v>28.661799999999999</c:v>
                </c:pt>
                <c:pt idx="1972">
                  <c:v>28.661200000000001</c:v>
                </c:pt>
                <c:pt idx="1973">
                  <c:v>28.702000000000002</c:v>
                </c:pt>
                <c:pt idx="1974">
                  <c:v>28.6675</c:v>
                </c:pt>
                <c:pt idx="1975">
                  <c:v>28.6722</c:v>
                </c:pt>
                <c:pt idx="1976">
                  <c:v>28.6724</c:v>
                </c:pt>
                <c:pt idx="1977">
                  <c:v>28.668900000000001</c:v>
                </c:pt>
                <c:pt idx="1978">
                  <c:v>28.694299999999998</c:v>
                </c:pt>
                <c:pt idx="1979">
                  <c:v>28.812899999999999</c:v>
                </c:pt>
                <c:pt idx="1980">
                  <c:v>28.810099999999998</c:v>
                </c:pt>
                <c:pt idx="1981">
                  <c:v>28.990600000000001</c:v>
                </c:pt>
                <c:pt idx="1982">
                  <c:v>29.018699999999999</c:v>
                </c:pt>
                <c:pt idx="1983">
                  <c:v>29.0459</c:v>
                </c:pt>
                <c:pt idx="1984">
                  <c:v>28.970500000000001</c:v>
                </c:pt>
                <c:pt idx="1985">
                  <c:v>28.9587</c:v>
                </c:pt>
                <c:pt idx="1986">
                  <c:v>29.013000000000002</c:v>
                </c:pt>
                <c:pt idx="1987">
                  <c:v>28.959399999999999</c:v>
                </c:pt>
                <c:pt idx="1988">
                  <c:v>28.895600000000002</c:v>
                </c:pt>
                <c:pt idx="1989">
                  <c:v>28.8887</c:v>
                </c:pt>
                <c:pt idx="1990">
                  <c:v>28.822399999999998</c:v>
                </c:pt>
                <c:pt idx="1991">
                  <c:v>28.7928</c:v>
                </c:pt>
                <c:pt idx="1992">
                  <c:v>28.793900000000001</c:v>
                </c:pt>
                <c:pt idx="1993">
                  <c:v>28.784199999999998</c:v>
                </c:pt>
                <c:pt idx="1994">
                  <c:v>28.757999999999999</c:v>
                </c:pt>
                <c:pt idx="1995">
                  <c:v>28.724</c:v>
                </c:pt>
                <c:pt idx="1996">
                  <c:v>28.7059</c:v>
                </c:pt>
                <c:pt idx="1997">
                  <c:v>28.696000000000002</c:v>
                </c:pt>
                <c:pt idx="1998">
                  <c:v>28.680199999999999</c:v>
                </c:pt>
                <c:pt idx="1999">
                  <c:v>28.689900000000002</c:v>
                </c:pt>
                <c:pt idx="2000">
                  <c:v>28.684699999999999</c:v>
                </c:pt>
                <c:pt idx="2001">
                  <c:v>28.686699999999998</c:v>
                </c:pt>
                <c:pt idx="2002">
                  <c:v>28.703700000000001</c:v>
                </c:pt>
                <c:pt idx="2003">
                  <c:v>28.717099999999999</c:v>
                </c:pt>
                <c:pt idx="2004">
                  <c:v>28.710999999999999</c:v>
                </c:pt>
                <c:pt idx="2005">
                  <c:v>28.703900000000001</c:v>
                </c:pt>
                <c:pt idx="2006">
                  <c:v>28.7</c:v>
                </c:pt>
                <c:pt idx="2007">
                  <c:v>28.685300000000002</c:v>
                </c:pt>
                <c:pt idx="2008">
                  <c:v>28.689499999999999</c:v>
                </c:pt>
                <c:pt idx="2009">
                  <c:v>28.732800000000001</c:v>
                </c:pt>
                <c:pt idx="2010">
                  <c:v>28.694099999999999</c:v>
                </c:pt>
                <c:pt idx="2011">
                  <c:v>28.707000000000001</c:v>
                </c:pt>
                <c:pt idx="2012">
                  <c:v>28.723199999999999</c:v>
                </c:pt>
                <c:pt idx="2013">
                  <c:v>28.720700000000001</c:v>
                </c:pt>
                <c:pt idx="2014">
                  <c:v>28.742899999999999</c:v>
                </c:pt>
                <c:pt idx="2015">
                  <c:v>28.764600000000002</c:v>
                </c:pt>
                <c:pt idx="2016">
                  <c:v>28.821100000000001</c:v>
                </c:pt>
                <c:pt idx="2017">
                  <c:v>28.801500000000001</c:v>
                </c:pt>
                <c:pt idx="2018">
                  <c:v>28.791699999999999</c:v>
                </c:pt>
                <c:pt idx="2019">
                  <c:v>28.8005</c:v>
                </c:pt>
                <c:pt idx="2020">
                  <c:v>28.791</c:v>
                </c:pt>
                <c:pt idx="2021">
                  <c:v>28.765000000000001</c:v>
                </c:pt>
                <c:pt idx="2022">
                  <c:v>28.7819</c:v>
                </c:pt>
                <c:pt idx="2023">
                  <c:v>28.876300000000001</c:v>
                </c:pt>
                <c:pt idx="2024">
                  <c:v>28.878900000000002</c:v>
                </c:pt>
                <c:pt idx="2025">
                  <c:v>28.856200000000001</c:v>
                </c:pt>
                <c:pt idx="2026">
                  <c:v>28.8446</c:v>
                </c:pt>
                <c:pt idx="2027">
                  <c:v>28.820900000000002</c:v>
                </c:pt>
                <c:pt idx="2028">
                  <c:v>28.837499999999999</c:v>
                </c:pt>
                <c:pt idx="2029">
                  <c:v>28.824000000000002</c:v>
                </c:pt>
                <c:pt idx="2030">
                  <c:v>28.8246</c:v>
                </c:pt>
                <c:pt idx="2031">
                  <c:v>28.791799999999999</c:v>
                </c:pt>
                <c:pt idx="2032">
                  <c:v>28.784300000000002</c:v>
                </c:pt>
                <c:pt idx="2033">
                  <c:v>28.7879</c:v>
                </c:pt>
                <c:pt idx="2034">
                  <c:v>28.883400000000002</c:v>
                </c:pt>
                <c:pt idx="2035">
                  <c:v>28.854199999999999</c:v>
                </c:pt>
                <c:pt idx="2036">
                  <c:v>28.932200000000002</c:v>
                </c:pt>
                <c:pt idx="2037">
                  <c:v>28.921099999999999</c:v>
                </c:pt>
                <c:pt idx="2038">
                  <c:v>28.8962</c:v>
                </c:pt>
                <c:pt idx="2039">
                  <c:v>29.275600000000001</c:v>
                </c:pt>
                <c:pt idx="2040">
                  <c:v>29.4117</c:v>
                </c:pt>
                <c:pt idx="2041">
                  <c:v>29.449200000000001</c:v>
                </c:pt>
                <c:pt idx="2042">
                  <c:v>29.517700000000001</c:v>
                </c:pt>
                <c:pt idx="2043">
                  <c:v>29.544499999999999</c:v>
                </c:pt>
                <c:pt idx="2044">
                  <c:v>29.5611</c:v>
                </c:pt>
                <c:pt idx="2045">
                  <c:v>29.5945</c:v>
                </c:pt>
                <c:pt idx="2046">
                  <c:v>29.624300000000002</c:v>
                </c:pt>
                <c:pt idx="2047">
                  <c:v>29.630600000000001</c:v>
                </c:pt>
                <c:pt idx="2048">
                  <c:v>29.641300000000001</c:v>
                </c:pt>
                <c:pt idx="2049">
                  <c:v>29.638300000000001</c:v>
                </c:pt>
                <c:pt idx="2050">
                  <c:v>29.633600000000001</c:v>
                </c:pt>
                <c:pt idx="2051">
                  <c:v>29.6296</c:v>
                </c:pt>
                <c:pt idx="2052">
                  <c:v>29.613299999999999</c:v>
                </c:pt>
                <c:pt idx="2053">
                  <c:v>29.509599999999999</c:v>
                </c:pt>
                <c:pt idx="2054">
                  <c:v>29.0215</c:v>
                </c:pt>
                <c:pt idx="2055">
                  <c:v>28.988700000000001</c:v>
                </c:pt>
                <c:pt idx="2056">
                  <c:v>28.978999999999999</c:v>
                </c:pt>
                <c:pt idx="2057">
                  <c:v>28.965699999999998</c:v>
                </c:pt>
                <c:pt idx="2058">
                  <c:v>28.929200000000002</c:v>
                </c:pt>
                <c:pt idx="2059">
                  <c:v>28.913</c:v>
                </c:pt>
                <c:pt idx="2060">
                  <c:v>28.930099999999999</c:v>
                </c:pt>
                <c:pt idx="2061">
                  <c:v>28.941700000000001</c:v>
                </c:pt>
                <c:pt idx="2062">
                  <c:v>28.8795</c:v>
                </c:pt>
                <c:pt idx="2063">
                  <c:v>28.8733</c:v>
                </c:pt>
                <c:pt idx="2064">
                  <c:v>28.8354</c:v>
                </c:pt>
                <c:pt idx="2065">
                  <c:v>28.76</c:v>
                </c:pt>
                <c:pt idx="2066">
                  <c:v>28.801600000000001</c:v>
                </c:pt>
                <c:pt idx="2067">
                  <c:v>28.794599999999999</c:v>
                </c:pt>
                <c:pt idx="2068">
                  <c:v>28.758600000000001</c:v>
                </c:pt>
                <c:pt idx="2069">
                  <c:v>28.793700000000001</c:v>
                </c:pt>
                <c:pt idx="2070">
                  <c:v>28.830200000000001</c:v>
                </c:pt>
                <c:pt idx="2071">
                  <c:v>28.785599999999999</c:v>
                </c:pt>
                <c:pt idx="2072">
                  <c:v>28.676400000000001</c:v>
                </c:pt>
                <c:pt idx="2073">
                  <c:v>28.7393</c:v>
                </c:pt>
                <c:pt idx="2074">
                  <c:v>28.8583</c:v>
                </c:pt>
                <c:pt idx="2075">
                  <c:v>28.7637</c:v>
                </c:pt>
                <c:pt idx="2076">
                  <c:v>28.672899999999998</c:v>
                </c:pt>
                <c:pt idx="2077">
                  <c:v>28.7316</c:v>
                </c:pt>
                <c:pt idx="2078">
                  <c:v>28.7592</c:v>
                </c:pt>
                <c:pt idx="2079">
                  <c:v>28.800599999999999</c:v>
                </c:pt>
                <c:pt idx="2080">
                  <c:v>28.804600000000001</c:v>
                </c:pt>
                <c:pt idx="2081">
                  <c:v>28.808900000000001</c:v>
                </c:pt>
                <c:pt idx="2082">
                  <c:v>28.8398</c:v>
                </c:pt>
                <c:pt idx="2083">
                  <c:v>28.979600000000001</c:v>
                </c:pt>
                <c:pt idx="2084">
                  <c:v>29.018599999999999</c:v>
                </c:pt>
                <c:pt idx="2085">
                  <c:v>28.9755</c:v>
                </c:pt>
                <c:pt idx="2086">
                  <c:v>29.092500000000001</c:v>
                </c:pt>
                <c:pt idx="2087">
                  <c:v>29.032699999999998</c:v>
                </c:pt>
                <c:pt idx="2088">
                  <c:v>28.991199999999999</c:v>
                </c:pt>
                <c:pt idx="2089">
                  <c:v>28.968800000000002</c:v>
                </c:pt>
                <c:pt idx="2090">
                  <c:v>28.934100000000001</c:v>
                </c:pt>
                <c:pt idx="2091">
                  <c:v>28.905000000000001</c:v>
                </c:pt>
                <c:pt idx="2092">
                  <c:v>28.900300000000001</c:v>
                </c:pt>
                <c:pt idx="2093">
                  <c:v>28.8795</c:v>
                </c:pt>
                <c:pt idx="2094">
                  <c:v>28.8552</c:v>
                </c:pt>
                <c:pt idx="2095">
                  <c:v>28.841799999999999</c:v>
                </c:pt>
                <c:pt idx="2096">
                  <c:v>28.849900000000002</c:v>
                </c:pt>
                <c:pt idx="2097">
                  <c:v>28.878</c:v>
                </c:pt>
                <c:pt idx="2098">
                  <c:v>28.9468</c:v>
                </c:pt>
                <c:pt idx="2099">
                  <c:v>28.959199999999999</c:v>
                </c:pt>
                <c:pt idx="2100">
                  <c:v>29.032499999999999</c:v>
                </c:pt>
                <c:pt idx="2101">
                  <c:v>29.067599999999999</c:v>
                </c:pt>
                <c:pt idx="2102">
                  <c:v>29.225200000000001</c:v>
                </c:pt>
                <c:pt idx="2103">
                  <c:v>29.249300000000002</c:v>
                </c:pt>
                <c:pt idx="2104">
                  <c:v>29.2715</c:v>
                </c:pt>
                <c:pt idx="2105">
                  <c:v>29.23</c:v>
                </c:pt>
                <c:pt idx="2106">
                  <c:v>29.272300000000001</c:v>
                </c:pt>
                <c:pt idx="2107">
                  <c:v>29.293800000000001</c:v>
                </c:pt>
                <c:pt idx="2108">
                  <c:v>29.212700000000002</c:v>
                </c:pt>
                <c:pt idx="2109">
                  <c:v>29.0532</c:v>
                </c:pt>
                <c:pt idx="2110">
                  <c:v>29.068000000000001</c:v>
                </c:pt>
                <c:pt idx="2111">
                  <c:v>28.9862</c:v>
                </c:pt>
                <c:pt idx="2112">
                  <c:v>29.009699999999999</c:v>
                </c:pt>
                <c:pt idx="2113">
                  <c:v>28.9023</c:v>
                </c:pt>
                <c:pt idx="2114">
                  <c:v>28.927399999999999</c:v>
                </c:pt>
                <c:pt idx="2115">
                  <c:v>28.933800000000002</c:v>
                </c:pt>
                <c:pt idx="2116">
                  <c:v>28.9496</c:v>
                </c:pt>
                <c:pt idx="2117">
                  <c:v>28.8889</c:v>
                </c:pt>
                <c:pt idx="2118">
                  <c:v>28.883199999999999</c:v>
                </c:pt>
                <c:pt idx="2119">
                  <c:v>28.861000000000001</c:v>
                </c:pt>
                <c:pt idx="2120">
                  <c:v>28.855699999999999</c:v>
                </c:pt>
                <c:pt idx="2121">
                  <c:v>28.735299999999999</c:v>
                </c:pt>
                <c:pt idx="2122">
                  <c:v>28.764299999999999</c:v>
                </c:pt>
                <c:pt idx="2123">
                  <c:v>28.868400000000001</c:v>
                </c:pt>
                <c:pt idx="2124">
                  <c:v>28.8736</c:v>
                </c:pt>
                <c:pt idx="2125">
                  <c:v>28.886500000000002</c:v>
                </c:pt>
                <c:pt idx="2126">
                  <c:v>28.935199999999998</c:v>
                </c:pt>
                <c:pt idx="2127">
                  <c:v>28.8794</c:v>
                </c:pt>
                <c:pt idx="2128">
                  <c:v>28.936900000000001</c:v>
                </c:pt>
                <c:pt idx="2129">
                  <c:v>28.936299999999999</c:v>
                </c:pt>
                <c:pt idx="2130">
                  <c:v>29.005600000000001</c:v>
                </c:pt>
                <c:pt idx="2131">
                  <c:v>28.984000000000002</c:v>
                </c:pt>
                <c:pt idx="2132">
                  <c:v>29.072900000000001</c:v>
                </c:pt>
                <c:pt idx="2133">
                  <c:v>28.9923</c:v>
                </c:pt>
                <c:pt idx="2134">
                  <c:v>28.992000000000001</c:v>
                </c:pt>
                <c:pt idx="2135">
                  <c:v>29.0214</c:v>
                </c:pt>
                <c:pt idx="2136">
                  <c:v>29.0563</c:v>
                </c:pt>
                <c:pt idx="2137">
                  <c:v>29.240100000000002</c:v>
                </c:pt>
                <c:pt idx="2138">
                  <c:v>29.3475</c:v>
                </c:pt>
                <c:pt idx="2139">
                  <c:v>29.4574</c:v>
                </c:pt>
                <c:pt idx="2140">
                  <c:v>29.8752</c:v>
                </c:pt>
                <c:pt idx="2141">
                  <c:v>30.1555</c:v>
                </c:pt>
                <c:pt idx="2142">
                  <c:v>30.202999999999999</c:v>
                </c:pt>
                <c:pt idx="2143">
                  <c:v>30.259</c:v>
                </c:pt>
                <c:pt idx="2144">
                  <c:v>30.287600000000001</c:v>
                </c:pt>
                <c:pt idx="2145">
                  <c:v>30.2852</c:v>
                </c:pt>
                <c:pt idx="2146">
                  <c:v>30.2988</c:v>
                </c:pt>
                <c:pt idx="2147">
                  <c:v>30.376799999999999</c:v>
                </c:pt>
                <c:pt idx="2148">
                  <c:v>30.4405</c:v>
                </c:pt>
                <c:pt idx="2149">
                  <c:v>30.4512</c:v>
                </c:pt>
                <c:pt idx="2150">
                  <c:v>30.465699999999998</c:v>
                </c:pt>
                <c:pt idx="2151">
                  <c:v>30.3565</c:v>
                </c:pt>
                <c:pt idx="2152">
                  <c:v>30.391400000000001</c:v>
                </c:pt>
                <c:pt idx="2153">
                  <c:v>30.202000000000002</c:v>
                </c:pt>
                <c:pt idx="2154">
                  <c:v>29.150200000000002</c:v>
                </c:pt>
                <c:pt idx="2155">
                  <c:v>29.526</c:v>
                </c:pt>
                <c:pt idx="2156">
                  <c:v>29.360199999999999</c:v>
                </c:pt>
                <c:pt idx="2157">
                  <c:v>29.247900000000001</c:v>
                </c:pt>
                <c:pt idx="2158">
                  <c:v>29.318300000000001</c:v>
                </c:pt>
                <c:pt idx="2159">
                  <c:v>29.084800000000001</c:v>
                </c:pt>
                <c:pt idx="2160">
                  <c:v>29.129100000000001</c:v>
                </c:pt>
                <c:pt idx="2161">
                  <c:v>29.119800000000001</c:v>
                </c:pt>
                <c:pt idx="2162">
                  <c:v>29.179500000000001</c:v>
                </c:pt>
                <c:pt idx="2163">
                  <c:v>29.188500000000001</c:v>
                </c:pt>
                <c:pt idx="2164">
                  <c:v>29.110099999999999</c:v>
                </c:pt>
                <c:pt idx="2165">
                  <c:v>28.969200000000001</c:v>
                </c:pt>
                <c:pt idx="2166">
                  <c:v>28.926600000000001</c:v>
                </c:pt>
                <c:pt idx="2167">
                  <c:v>28.902100000000001</c:v>
                </c:pt>
                <c:pt idx="2168">
                  <c:v>29.012699999999999</c:v>
                </c:pt>
                <c:pt idx="2169">
                  <c:v>28.878399999999999</c:v>
                </c:pt>
                <c:pt idx="2170">
                  <c:v>29.086500000000001</c:v>
                </c:pt>
                <c:pt idx="2171">
                  <c:v>28.830100000000002</c:v>
                </c:pt>
                <c:pt idx="2172">
                  <c:v>28.681899999999999</c:v>
                </c:pt>
                <c:pt idx="2173">
                  <c:v>29.098700000000001</c:v>
                </c:pt>
                <c:pt idx="2174">
                  <c:v>28.943000000000001</c:v>
                </c:pt>
                <c:pt idx="2175">
                  <c:v>28.939699999999998</c:v>
                </c:pt>
                <c:pt idx="2176">
                  <c:v>28.995999999999999</c:v>
                </c:pt>
                <c:pt idx="2177">
                  <c:v>28.825399999999998</c:v>
                </c:pt>
                <c:pt idx="2178">
                  <c:v>28.636399999999998</c:v>
                </c:pt>
                <c:pt idx="2179">
                  <c:v>28.715699999999998</c:v>
                </c:pt>
                <c:pt idx="2180">
                  <c:v>28.827999999999999</c:v>
                </c:pt>
                <c:pt idx="2181">
                  <c:v>28.925699999999999</c:v>
                </c:pt>
                <c:pt idx="2182">
                  <c:v>29.0291</c:v>
                </c:pt>
                <c:pt idx="2183">
                  <c:v>29.049499999999998</c:v>
                </c:pt>
                <c:pt idx="2184">
                  <c:v>29.068899999999999</c:v>
                </c:pt>
                <c:pt idx="2185">
                  <c:v>29.121400000000001</c:v>
                </c:pt>
                <c:pt idx="2186">
                  <c:v>29.136199999999999</c:v>
                </c:pt>
                <c:pt idx="2187">
                  <c:v>29.045400000000001</c:v>
                </c:pt>
                <c:pt idx="2188">
                  <c:v>29.1205</c:v>
                </c:pt>
                <c:pt idx="2189">
                  <c:v>29.157</c:v>
                </c:pt>
                <c:pt idx="2190">
                  <c:v>29.146999999999998</c:v>
                </c:pt>
                <c:pt idx="2191">
                  <c:v>29.135999999999999</c:v>
                </c:pt>
                <c:pt idx="2192">
                  <c:v>29.0977</c:v>
                </c:pt>
                <c:pt idx="2193">
                  <c:v>29.08</c:v>
                </c:pt>
                <c:pt idx="2194">
                  <c:v>29.102799999999998</c:v>
                </c:pt>
                <c:pt idx="2195">
                  <c:v>29.1281</c:v>
                </c:pt>
                <c:pt idx="2196">
                  <c:v>29.194299999999998</c:v>
                </c:pt>
                <c:pt idx="2197">
                  <c:v>29.3446</c:v>
                </c:pt>
                <c:pt idx="2198">
                  <c:v>29.427299999999999</c:v>
                </c:pt>
                <c:pt idx="2199">
                  <c:v>29.483899999999998</c:v>
                </c:pt>
                <c:pt idx="2200">
                  <c:v>29.540600000000001</c:v>
                </c:pt>
                <c:pt idx="2201">
                  <c:v>29.648800000000001</c:v>
                </c:pt>
                <c:pt idx="2202">
                  <c:v>29.786000000000001</c:v>
                </c:pt>
                <c:pt idx="2203">
                  <c:v>29.861999999999998</c:v>
                </c:pt>
                <c:pt idx="2204">
                  <c:v>29.995200000000001</c:v>
                </c:pt>
                <c:pt idx="2205">
                  <c:v>30.175899999999999</c:v>
                </c:pt>
                <c:pt idx="2206">
                  <c:v>30.396100000000001</c:v>
                </c:pt>
                <c:pt idx="2207">
                  <c:v>30.478100000000001</c:v>
                </c:pt>
                <c:pt idx="2208">
                  <c:v>30.563700000000001</c:v>
                </c:pt>
                <c:pt idx="2209">
                  <c:v>30.3477</c:v>
                </c:pt>
                <c:pt idx="2210">
                  <c:v>30.024999999999999</c:v>
                </c:pt>
                <c:pt idx="2211">
                  <c:v>29.979399999999998</c:v>
                </c:pt>
                <c:pt idx="2212">
                  <c:v>29.3217</c:v>
                </c:pt>
                <c:pt idx="2213">
                  <c:v>29.179300000000001</c:v>
                </c:pt>
                <c:pt idx="2214">
                  <c:v>29.1968</c:v>
                </c:pt>
                <c:pt idx="2215">
                  <c:v>29.153199999999998</c:v>
                </c:pt>
                <c:pt idx="2216">
                  <c:v>29.208100000000002</c:v>
                </c:pt>
                <c:pt idx="2217">
                  <c:v>29.231400000000001</c:v>
                </c:pt>
                <c:pt idx="2218">
                  <c:v>29.179400000000001</c:v>
                </c:pt>
                <c:pt idx="2219">
                  <c:v>29.205500000000001</c:v>
                </c:pt>
                <c:pt idx="2220">
                  <c:v>29.196999999999999</c:v>
                </c:pt>
                <c:pt idx="2221">
                  <c:v>29.300799999999999</c:v>
                </c:pt>
                <c:pt idx="2222">
                  <c:v>29.424099999999999</c:v>
                </c:pt>
                <c:pt idx="2223">
                  <c:v>29.285699999999999</c:v>
                </c:pt>
                <c:pt idx="2224">
                  <c:v>29.2639</c:v>
                </c:pt>
                <c:pt idx="2225">
                  <c:v>29.2743</c:v>
                </c:pt>
                <c:pt idx="2226">
                  <c:v>29.287800000000001</c:v>
                </c:pt>
                <c:pt idx="2227">
                  <c:v>29.252300000000002</c:v>
                </c:pt>
                <c:pt idx="2228">
                  <c:v>29.253699999999998</c:v>
                </c:pt>
                <c:pt idx="2229">
                  <c:v>29.253499999999999</c:v>
                </c:pt>
                <c:pt idx="2230">
                  <c:v>29.272600000000001</c:v>
                </c:pt>
                <c:pt idx="2231">
                  <c:v>29.275600000000001</c:v>
                </c:pt>
                <c:pt idx="2232">
                  <c:v>29.340599999999998</c:v>
                </c:pt>
                <c:pt idx="2233">
                  <c:v>29.412400000000002</c:v>
                </c:pt>
                <c:pt idx="2234">
                  <c:v>29.441500000000001</c:v>
                </c:pt>
                <c:pt idx="2235">
                  <c:v>29.476299999999998</c:v>
                </c:pt>
                <c:pt idx="2236">
                  <c:v>29.480799999999999</c:v>
                </c:pt>
                <c:pt idx="2237">
                  <c:v>29.570499999999999</c:v>
                </c:pt>
                <c:pt idx="2238">
                  <c:v>29.667000000000002</c:v>
                </c:pt>
                <c:pt idx="2239">
                  <c:v>29.823499999999999</c:v>
                </c:pt>
                <c:pt idx="2240">
                  <c:v>30.128900000000002</c:v>
                </c:pt>
                <c:pt idx="2241">
                  <c:v>30.4557</c:v>
                </c:pt>
                <c:pt idx="2242">
                  <c:v>30.573</c:v>
                </c:pt>
                <c:pt idx="2243">
                  <c:v>30.657299999999999</c:v>
                </c:pt>
                <c:pt idx="2244">
                  <c:v>30.728100000000001</c:v>
                </c:pt>
                <c:pt idx="2245">
                  <c:v>30.779199999999999</c:v>
                </c:pt>
                <c:pt idx="2246">
                  <c:v>30.861599999999999</c:v>
                </c:pt>
                <c:pt idx="2247">
                  <c:v>30.909099999999999</c:v>
                </c:pt>
                <c:pt idx="2248">
                  <c:v>30.9313</c:v>
                </c:pt>
                <c:pt idx="2249">
                  <c:v>30.954799999999999</c:v>
                </c:pt>
                <c:pt idx="2250">
                  <c:v>30.959599999999998</c:v>
                </c:pt>
                <c:pt idx="2251">
                  <c:v>30.961500000000001</c:v>
                </c:pt>
                <c:pt idx="2252">
                  <c:v>30.959</c:v>
                </c:pt>
                <c:pt idx="2253">
                  <c:v>30.9498</c:v>
                </c:pt>
                <c:pt idx="2254">
                  <c:v>30.747599999999998</c:v>
                </c:pt>
                <c:pt idx="2255">
                  <c:v>30.164899999999999</c:v>
                </c:pt>
                <c:pt idx="2256">
                  <c:v>29.951499999999999</c:v>
                </c:pt>
                <c:pt idx="2257">
                  <c:v>29.901299999999999</c:v>
                </c:pt>
                <c:pt idx="2258">
                  <c:v>29.846399999999999</c:v>
                </c:pt>
                <c:pt idx="2259">
                  <c:v>29.712900000000001</c:v>
                </c:pt>
                <c:pt idx="2260">
                  <c:v>29.542100000000001</c:v>
                </c:pt>
                <c:pt idx="2261">
                  <c:v>29.6174</c:v>
                </c:pt>
                <c:pt idx="2262">
                  <c:v>29.443999999999999</c:v>
                </c:pt>
                <c:pt idx="2263">
                  <c:v>29.711600000000001</c:v>
                </c:pt>
                <c:pt idx="2264">
                  <c:v>29.653300000000002</c:v>
                </c:pt>
                <c:pt idx="2265">
                  <c:v>29.392299999999999</c:v>
                </c:pt>
                <c:pt idx="2266">
                  <c:v>29.273099999999999</c:v>
                </c:pt>
                <c:pt idx="2267">
                  <c:v>29.336099999999998</c:v>
                </c:pt>
                <c:pt idx="2268">
                  <c:v>29.484999999999999</c:v>
                </c:pt>
                <c:pt idx="2269">
                  <c:v>29.1614</c:v>
                </c:pt>
                <c:pt idx="2270">
                  <c:v>29.279599999999999</c:v>
                </c:pt>
                <c:pt idx="2271">
                  <c:v>29.453099999999999</c:v>
                </c:pt>
                <c:pt idx="2272">
                  <c:v>28.905899999999999</c:v>
                </c:pt>
                <c:pt idx="2273">
                  <c:v>29.494299999999999</c:v>
                </c:pt>
                <c:pt idx="2274">
                  <c:v>29.299099999999999</c:v>
                </c:pt>
                <c:pt idx="2275">
                  <c:v>29.203700000000001</c:v>
                </c:pt>
                <c:pt idx="2276">
                  <c:v>29.229399999999998</c:v>
                </c:pt>
                <c:pt idx="2277">
                  <c:v>29.1326</c:v>
                </c:pt>
                <c:pt idx="2278">
                  <c:v>29.147099999999998</c:v>
                </c:pt>
                <c:pt idx="2279">
                  <c:v>29.044699999999999</c:v>
                </c:pt>
                <c:pt idx="2280">
                  <c:v>28.948599999999999</c:v>
                </c:pt>
                <c:pt idx="2281">
                  <c:v>29.086200000000002</c:v>
                </c:pt>
                <c:pt idx="2282">
                  <c:v>29.119900000000001</c:v>
                </c:pt>
                <c:pt idx="2283">
                  <c:v>29.154299999999999</c:v>
                </c:pt>
                <c:pt idx="2284">
                  <c:v>29.177199999999999</c:v>
                </c:pt>
                <c:pt idx="2285">
                  <c:v>29.203800000000001</c:v>
                </c:pt>
                <c:pt idx="2286">
                  <c:v>29.197199999999999</c:v>
                </c:pt>
                <c:pt idx="2287">
                  <c:v>29.191600000000001</c:v>
                </c:pt>
                <c:pt idx="2288">
                  <c:v>29.305299999999999</c:v>
                </c:pt>
                <c:pt idx="2289">
                  <c:v>29.353200000000001</c:v>
                </c:pt>
                <c:pt idx="2290">
                  <c:v>29.363299999999999</c:v>
                </c:pt>
                <c:pt idx="2291">
                  <c:v>29.334199999999999</c:v>
                </c:pt>
                <c:pt idx="2292">
                  <c:v>29.322900000000001</c:v>
                </c:pt>
                <c:pt idx="2293">
                  <c:v>29.359200000000001</c:v>
                </c:pt>
                <c:pt idx="2294">
                  <c:v>29.384699999999999</c:v>
                </c:pt>
                <c:pt idx="2295">
                  <c:v>29.514299999999999</c:v>
                </c:pt>
                <c:pt idx="2296">
                  <c:v>29.634899999999998</c:v>
                </c:pt>
                <c:pt idx="2297">
                  <c:v>29.7879</c:v>
                </c:pt>
                <c:pt idx="2298">
                  <c:v>29.8584</c:v>
                </c:pt>
                <c:pt idx="2299">
                  <c:v>29.9833</c:v>
                </c:pt>
                <c:pt idx="2300">
                  <c:v>30.226700000000001</c:v>
                </c:pt>
                <c:pt idx="2301">
                  <c:v>30.540900000000001</c:v>
                </c:pt>
                <c:pt idx="2302">
                  <c:v>30.857900000000001</c:v>
                </c:pt>
                <c:pt idx="2303">
                  <c:v>30.996700000000001</c:v>
                </c:pt>
                <c:pt idx="2304">
                  <c:v>31.062999999999999</c:v>
                </c:pt>
                <c:pt idx="2305">
                  <c:v>31.110800000000001</c:v>
                </c:pt>
                <c:pt idx="2306">
                  <c:v>31.154800000000002</c:v>
                </c:pt>
                <c:pt idx="2307">
                  <c:v>31.136299999999999</c:v>
                </c:pt>
                <c:pt idx="2308">
                  <c:v>31.1036</c:v>
                </c:pt>
                <c:pt idx="2309">
                  <c:v>31.090199999999999</c:v>
                </c:pt>
                <c:pt idx="2310">
                  <c:v>31.097799999999999</c:v>
                </c:pt>
                <c:pt idx="2311">
                  <c:v>31.042100000000001</c:v>
                </c:pt>
                <c:pt idx="2312">
                  <c:v>29.773099999999999</c:v>
                </c:pt>
                <c:pt idx="2313">
                  <c:v>29.896699999999999</c:v>
                </c:pt>
                <c:pt idx="2314">
                  <c:v>29.914100000000001</c:v>
                </c:pt>
                <c:pt idx="2315">
                  <c:v>30.1829</c:v>
                </c:pt>
                <c:pt idx="2316">
                  <c:v>29.9099</c:v>
                </c:pt>
                <c:pt idx="2317">
                  <c:v>29.7362</c:v>
                </c:pt>
                <c:pt idx="2318">
                  <c:v>29.7653</c:v>
                </c:pt>
                <c:pt idx="2319">
                  <c:v>29.741099999999999</c:v>
                </c:pt>
                <c:pt idx="2320">
                  <c:v>29.715699999999998</c:v>
                </c:pt>
                <c:pt idx="2321">
                  <c:v>29.691099999999999</c:v>
                </c:pt>
                <c:pt idx="2322">
                  <c:v>29.6389</c:v>
                </c:pt>
                <c:pt idx="2323">
                  <c:v>29.621600000000001</c:v>
                </c:pt>
                <c:pt idx="2324">
                  <c:v>29.616299999999999</c:v>
                </c:pt>
                <c:pt idx="2325">
                  <c:v>29.654800000000002</c:v>
                </c:pt>
                <c:pt idx="2326">
                  <c:v>29.5688</c:v>
                </c:pt>
                <c:pt idx="2327">
                  <c:v>29.554099999999998</c:v>
                </c:pt>
                <c:pt idx="2328">
                  <c:v>29.479199999999999</c:v>
                </c:pt>
                <c:pt idx="2329">
                  <c:v>29.457699999999999</c:v>
                </c:pt>
                <c:pt idx="2330">
                  <c:v>29.479600000000001</c:v>
                </c:pt>
                <c:pt idx="2331">
                  <c:v>29.470300000000002</c:v>
                </c:pt>
                <c:pt idx="2332">
                  <c:v>29.509699999999999</c:v>
                </c:pt>
                <c:pt idx="2333">
                  <c:v>29.594200000000001</c:v>
                </c:pt>
                <c:pt idx="2334">
                  <c:v>29.663399999999999</c:v>
                </c:pt>
                <c:pt idx="2335">
                  <c:v>29.887499999999999</c:v>
                </c:pt>
                <c:pt idx="2336">
                  <c:v>29.954000000000001</c:v>
                </c:pt>
                <c:pt idx="2337">
                  <c:v>30.058299999999999</c:v>
                </c:pt>
                <c:pt idx="2338">
                  <c:v>30.1904</c:v>
                </c:pt>
                <c:pt idx="2339">
                  <c:v>30.2195</c:v>
                </c:pt>
                <c:pt idx="2340">
                  <c:v>30.3995</c:v>
                </c:pt>
                <c:pt idx="2341">
                  <c:v>30.696999999999999</c:v>
                </c:pt>
                <c:pt idx="2342">
                  <c:v>30.948399999999999</c:v>
                </c:pt>
                <c:pt idx="2343">
                  <c:v>31.087700000000002</c:v>
                </c:pt>
                <c:pt idx="2344">
                  <c:v>31.168399999999998</c:v>
                </c:pt>
                <c:pt idx="2345">
                  <c:v>31.239699999999999</c:v>
                </c:pt>
                <c:pt idx="2346">
                  <c:v>31.228899999999999</c:v>
                </c:pt>
                <c:pt idx="2347">
                  <c:v>31.204899999999999</c:v>
                </c:pt>
                <c:pt idx="2348">
                  <c:v>31.314699999999998</c:v>
                </c:pt>
                <c:pt idx="2349">
                  <c:v>31.448799999999999</c:v>
                </c:pt>
                <c:pt idx="2350">
                  <c:v>31.514900000000001</c:v>
                </c:pt>
                <c:pt idx="2351">
                  <c:v>31.579000000000001</c:v>
                </c:pt>
                <c:pt idx="2352">
                  <c:v>31.498999999999999</c:v>
                </c:pt>
                <c:pt idx="2353">
                  <c:v>31.326799999999999</c:v>
                </c:pt>
                <c:pt idx="2354">
                  <c:v>31.4438</c:v>
                </c:pt>
                <c:pt idx="2355">
                  <c:v>31.2943</c:v>
                </c:pt>
                <c:pt idx="2356">
                  <c:v>30.660799999999998</c:v>
                </c:pt>
                <c:pt idx="2357">
                  <c:v>30.4343</c:v>
                </c:pt>
                <c:pt idx="2358">
                  <c:v>30.287299999999998</c:v>
                </c:pt>
                <c:pt idx="2359">
                  <c:v>30.178000000000001</c:v>
                </c:pt>
                <c:pt idx="2360">
                  <c:v>29.904800000000002</c:v>
                </c:pt>
                <c:pt idx="2361">
                  <c:v>30.014900000000001</c:v>
                </c:pt>
                <c:pt idx="2362">
                  <c:v>29.845700000000001</c:v>
                </c:pt>
                <c:pt idx="2363">
                  <c:v>29.855599999999999</c:v>
                </c:pt>
                <c:pt idx="2364">
                  <c:v>30.026</c:v>
                </c:pt>
                <c:pt idx="2365">
                  <c:v>29.808299999999999</c:v>
                </c:pt>
                <c:pt idx="2366">
                  <c:v>29.6996</c:v>
                </c:pt>
                <c:pt idx="2367">
                  <c:v>29.821100000000001</c:v>
                </c:pt>
                <c:pt idx="2368">
                  <c:v>29.4709</c:v>
                </c:pt>
                <c:pt idx="2369">
                  <c:v>29.548100000000002</c:v>
                </c:pt>
                <c:pt idx="2370">
                  <c:v>29.635999999999999</c:v>
                </c:pt>
                <c:pt idx="2371">
                  <c:v>29.437200000000001</c:v>
                </c:pt>
                <c:pt idx="2372">
                  <c:v>29.588699999999999</c:v>
                </c:pt>
                <c:pt idx="2373">
                  <c:v>29.2956</c:v>
                </c:pt>
                <c:pt idx="2374">
                  <c:v>29.788799999999998</c:v>
                </c:pt>
                <c:pt idx="2375">
                  <c:v>29.2072</c:v>
                </c:pt>
                <c:pt idx="2376">
                  <c:v>29.278199999999998</c:v>
                </c:pt>
                <c:pt idx="2377">
                  <c:v>29.188500000000001</c:v>
                </c:pt>
                <c:pt idx="2378">
                  <c:v>29.203499999999998</c:v>
                </c:pt>
                <c:pt idx="2379">
                  <c:v>29.216100000000001</c:v>
                </c:pt>
                <c:pt idx="2380">
                  <c:v>29.184100000000001</c:v>
                </c:pt>
                <c:pt idx="2381">
                  <c:v>29.202999999999999</c:v>
                </c:pt>
                <c:pt idx="2382">
                  <c:v>29.1617</c:v>
                </c:pt>
                <c:pt idx="2383">
                  <c:v>29.226299999999998</c:v>
                </c:pt>
                <c:pt idx="2384">
                  <c:v>29.276</c:v>
                </c:pt>
                <c:pt idx="2385">
                  <c:v>29.286899999999999</c:v>
                </c:pt>
                <c:pt idx="2386">
                  <c:v>29.3</c:v>
                </c:pt>
                <c:pt idx="2387">
                  <c:v>29.3919</c:v>
                </c:pt>
                <c:pt idx="2388">
                  <c:v>29.5108</c:v>
                </c:pt>
                <c:pt idx="2389">
                  <c:v>29.584099999999999</c:v>
                </c:pt>
                <c:pt idx="2390">
                  <c:v>29.523099999999999</c:v>
                </c:pt>
                <c:pt idx="2391">
                  <c:v>29.5533</c:v>
                </c:pt>
                <c:pt idx="2392">
                  <c:v>29.560099999999998</c:v>
                </c:pt>
                <c:pt idx="2393">
                  <c:v>29.745100000000001</c:v>
                </c:pt>
                <c:pt idx="2394">
                  <c:v>30.002600000000001</c:v>
                </c:pt>
                <c:pt idx="2395">
                  <c:v>30.119299999999999</c:v>
                </c:pt>
                <c:pt idx="2396">
                  <c:v>30.300999999999998</c:v>
                </c:pt>
                <c:pt idx="2397">
                  <c:v>30.538599999999999</c:v>
                </c:pt>
                <c:pt idx="2398">
                  <c:v>31.074400000000001</c:v>
                </c:pt>
                <c:pt idx="2399">
                  <c:v>31.568100000000001</c:v>
                </c:pt>
                <c:pt idx="2400">
                  <c:v>31.8659</c:v>
                </c:pt>
                <c:pt idx="2401">
                  <c:v>31.9345</c:v>
                </c:pt>
                <c:pt idx="2402">
                  <c:v>31.939800000000002</c:v>
                </c:pt>
                <c:pt idx="2403">
                  <c:v>31.953700000000001</c:v>
                </c:pt>
                <c:pt idx="2404">
                  <c:v>31.950099999999999</c:v>
                </c:pt>
                <c:pt idx="2405">
                  <c:v>31.939399999999999</c:v>
                </c:pt>
                <c:pt idx="2406">
                  <c:v>31.9331</c:v>
                </c:pt>
                <c:pt idx="2407">
                  <c:v>31.934899999999999</c:v>
                </c:pt>
                <c:pt idx="2408">
                  <c:v>31.9358</c:v>
                </c:pt>
                <c:pt idx="2409">
                  <c:v>31.9298</c:v>
                </c:pt>
                <c:pt idx="2410">
                  <c:v>31.899000000000001</c:v>
                </c:pt>
                <c:pt idx="2411">
                  <c:v>31.217099999999999</c:v>
                </c:pt>
                <c:pt idx="2412">
                  <c:v>31.1416</c:v>
                </c:pt>
                <c:pt idx="2413">
                  <c:v>31.113700000000001</c:v>
                </c:pt>
                <c:pt idx="2414">
                  <c:v>30.608499999999999</c:v>
                </c:pt>
                <c:pt idx="2415">
                  <c:v>30.382999999999999</c:v>
                </c:pt>
                <c:pt idx="2416">
                  <c:v>29.945799999999998</c:v>
                </c:pt>
                <c:pt idx="2417">
                  <c:v>30.099299999999999</c:v>
                </c:pt>
                <c:pt idx="2418">
                  <c:v>30.124199999999998</c:v>
                </c:pt>
                <c:pt idx="2419">
                  <c:v>30.001100000000001</c:v>
                </c:pt>
                <c:pt idx="2420">
                  <c:v>29.934699999999999</c:v>
                </c:pt>
                <c:pt idx="2421">
                  <c:v>29.799700000000001</c:v>
                </c:pt>
                <c:pt idx="2422">
                  <c:v>29.751899999999999</c:v>
                </c:pt>
                <c:pt idx="2423">
                  <c:v>29.739599999999999</c:v>
                </c:pt>
                <c:pt idx="2424">
                  <c:v>29.680099999999999</c:v>
                </c:pt>
                <c:pt idx="2425">
                  <c:v>29.753399999999999</c:v>
                </c:pt>
                <c:pt idx="2426">
                  <c:v>30.087599999999998</c:v>
                </c:pt>
                <c:pt idx="2427">
                  <c:v>30.2593</c:v>
                </c:pt>
                <c:pt idx="2428">
                  <c:v>29.6706</c:v>
                </c:pt>
                <c:pt idx="2429">
                  <c:v>29.703800000000001</c:v>
                </c:pt>
                <c:pt idx="2430">
                  <c:v>29.680399999999999</c:v>
                </c:pt>
                <c:pt idx="2431">
                  <c:v>29.696400000000001</c:v>
                </c:pt>
                <c:pt idx="2432">
                  <c:v>29.704699999999999</c:v>
                </c:pt>
                <c:pt idx="2433">
                  <c:v>29.750599999999999</c:v>
                </c:pt>
                <c:pt idx="2434">
                  <c:v>29.894200000000001</c:v>
                </c:pt>
                <c:pt idx="2435">
                  <c:v>30.039100000000001</c:v>
                </c:pt>
                <c:pt idx="2436">
                  <c:v>30.399899999999999</c:v>
                </c:pt>
                <c:pt idx="2437">
                  <c:v>30.686900000000001</c:v>
                </c:pt>
                <c:pt idx="2438">
                  <c:v>30.805599999999998</c:v>
                </c:pt>
                <c:pt idx="2439">
                  <c:v>30.918500000000002</c:v>
                </c:pt>
                <c:pt idx="2440">
                  <c:v>31.1081</c:v>
                </c:pt>
                <c:pt idx="2441">
                  <c:v>31.585999999999999</c:v>
                </c:pt>
                <c:pt idx="2442">
                  <c:v>31.7745</c:v>
                </c:pt>
                <c:pt idx="2443">
                  <c:v>31.930399999999999</c:v>
                </c:pt>
                <c:pt idx="2444">
                  <c:v>32.040199999999999</c:v>
                </c:pt>
                <c:pt idx="2445">
                  <c:v>32.1111</c:v>
                </c:pt>
                <c:pt idx="2446">
                  <c:v>32.270200000000003</c:v>
                </c:pt>
                <c:pt idx="2447">
                  <c:v>32.377499999999998</c:v>
                </c:pt>
                <c:pt idx="2448">
                  <c:v>32.491999999999997</c:v>
                </c:pt>
                <c:pt idx="2449">
                  <c:v>32.537199999999999</c:v>
                </c:pt>
                <c:pt idx="2450">
                  <c:v>32.564799999999998</c:v>
                </c:pt>
                <c:pt idx="2451">
                  <c:v>32.563699999999997</c:v>
                </c:pt>
                <c:pt idx="2452">
                  <c:v>32.573799999999999</c:v>
                </c:pt>
                <c:pt idx="2453">
                  <c:v>32.554200000000002</c:v>
                </c:pt>
                <c:pt idx="2454">
                  <c:v>32.544800000000002</c:v>
                </c:pt>
                <c:pt idx="2455">
                  <c:v>32.395899999999997</c:v>
                </c:pt>
                <c:pt idx="2456">
                  <c:v>32.228999999999999</c:v>
                </c:pt>
                <c:pt idx="2457">
                  <c:v>31.2773</c:v>
                </c:pt>
                <c:pt idx="2458">
                  <c:v>31.0901</c:v>
                </c:pt>
                <c:pt idx="2459">
                  <c:v>31.122599999999998</c:v>
                </c:pt>
                <c:pt idx="2460">
                  <c:v>30.550899999999999</c:v>
                </c:pt>
                <c:pt idx="2461">
                  <c:v>30.285599999999999</c:v>
                </c:pt>
                <c:pt idx="2462">
                  <c:v>30.356100000000001</c:v>
                </c:pt>
                <c:pt idx="2463">
                  <c:v>30.275300000000001</c:v>
                </c:pt>
                <c:pt idx="2464">
                  <c:v>30.385899999999999</c:v>
                </c:pt>
                <c:pt idx="2465">
                  <c:v>30.285699999999999</c:v>
                </c:pt>
                <c:pt idx="2466">
                  <c:v>30.110700000000001</c:v>
                </c:pt>
                <c:pt idx="2467">
                  <c:v>30.1037</c:v>
                </c:pt>
                <c:pt idx="2468">
                  <c:v>29.968800000000002</c:v>
                </c:pt>
                <c:pt idx="2469">
                  <c:v>29.941099999999999</c:v>
                </c:pt>
                <c:pt idx="2470">
                  <c:v>30.2256</c:v>
                </c:pt>
                <c:pt idx="2471">
                  <c:v>30.2075</c:v>
                </c:pt>
                <c:pt idx="2472">
                  <c:v>29.668399999999998</c:v>
                </c:pt>
                <c:pt idx="2473">
                  <c:v>29.7807</c:v>
                </c:pt>
                <c:pt idx="2474">
                  <c:v>29.8108</c:v>
                </c:pt>
                <c:pt idx="2475">
                  <c:v>29.720700000000001</c:v>
                </c:pt>
                <c:pt idx="2476">
                  <c:v>29.8033</c:v>
                </c:pt>
                <c:pt idx="2477">
                  <c:v>29.4344</c:v>
                </c:pt>
                <c:pt idx="2478">
                  <c:v>29.445599999999999</c:v>
                </c:pt>
                <c:pt idx="2479">
                  <c:v>29.5046</c:v>
                </c:pt>
                <c:pt idx="2480">
                  <c:v>29.511099999999999</c:v>
                </c:pt>
                <c:pt idx="2481">
                  <c:v>29.503699999999998</c:v>
                </c:pt>
                <c:pt idx="2482">
                  <c:v>29.482500000000002</c:v>
                </c:pt>
                <c:pt idx="2483">
                  <c:v>29.366800000000001</c:v>
                </c:pt>
                <c:pt idx="2484">
                  <c:v>29.513400000000001</c:v>
                </c:pt>
                <c:pt idx="2485">
                  <c:v>29.566400000000002</c:v>
                </c:pt>
                <c:pt idx="2486">
                  <c:v>29.757000000000001</c:v>
                </c:pt>
                <c:pt idx="2487">
                  <c:v>29.839099999999998</c:v>
                </c:pt>
                <c:pt idx="2488">
                  <c:v>29.932300000000001</c:v>
                </c:pt>
                <c:pt idx="2489">
                  <c:v>29.940300000000001</c:v>
                </c:pt>
                <c:pt idx="2490">
                  <c:v>30.004899999999999</c:v>
                </c:pt>
                <c:pt idx="2491">
                  <c:v>30.254799999999999</c:v>
                </c:pt>
                <c:pt idx="2492">
                  <c:v>30.4696</c:v>
                </c:pt>
                <c:pt idx="2493">
                  <c:v>30.761199999999999</c:v>
                </c:pt>
                <c:pt idx="2494">
                  <c:v>30.991299999999999</c:v>
                </c:pt>
                <c:pt idx="2495">
                  <c:v>31.369399999999999</c:v>
                </c:pt>
                <c:pt idx="2496">
                  <c:v>31.7272</c:v>
                </c:pt>
                <c:pt idx="2497">
                  <c:v>32.199399999999997</c:v>
                </c:pt>
                <c:pt idx="2498">
                  <c:v>32.409199999999998</c:v>
                </c:pt>
                <c:pt idx="2499">
                  <c:v>32.634700000000002</c:v>
                </c:pt>
                <c:pt idx="2500">
                  <c:v>32.632399999999997</c:v>
                </c:pt>
                <c:pt idx="2501">
                  <c:v>32.613399999999999</c:v>
                </c:pt>
                <c:pt idx="2502">
                  <c:v>32.620399999999997</c:v>
                </c:pt>
                <c:pt idx="2503">
                  <c:v>32.636200000000002</c:v>
                </c:pt>
                <c:pt idx="2504">
                  <c:v>32.647300000000001</c:v>
                </c:pt>
                <c:pt idx="2505">
                  <c:v>32.681399999999996</c:v>
                </c:pt>
                <c:pt idx="2506">
                  <c:v>32.691899999999997</c:v>
                </c:pt>
                <c:pt idx="2507">
                  <c:v>32.694299999999998</c:v>
                </c:pt>
                <c:pt idx="2508">
                  <c:v>32.617100000000001</c:v>
                </c:pt>
                <c:pt idx="2509">
                  <c:v>31.499600000000001</c:v>
                </c:pt>
                <c:pt idx="2510">
                  <c:v>31.233899999999998</c:v>
                </c:pt>
                <c:pt idx="2511">
                  <c:v>31.138000000000002</c:v>
                </c:pt>
                <c:pt idx="2512">
                  <c:v>31.2073</c:v>
                </c:pt>
                <c:pt idx="2513">
                  <c:v>31.114899999999999</c:v>
                </c:pt>
                <c:pt idx="2514">
                  <c:v>31.057700000000001</c:v>
                </c:pt>
                <c:pt idx="2515">
                  <c:v>30.9543</c:v>
                </c:pt>
                <c:pt idx="2516">
                  <c:v>30.503900000000002</c:v>
                </c:pt>
                <c:pt idx="2517">
                  <c:v>30.197500000000002</c:v>
                </c:pt>
                <c:pt idx="2518">
                  <c:v>30.282299999999999</c:v>
                </c:pt>
                <c:pt idx="2519">
                  <c:v>30.508600000000001</c:v>
                </c:pt>
                <c:pt idx="2520">
                  <c:v>30.350200000000001</c:v>
                </c:pt>
                <c:pt idx="2521">
                  <c:v>30.209</c:v>
                </c:pt>
                <c:pt idx="2522">
                  <c:v>30.154800000000002</c:v>
                </c:pt>
                <c:pt idx="2523">
                  <c:v>30.1524</c:v>
                </c:pt>
                <c:pt idx="2524">
                  <c:v>30.0657</c:v>
                </c:pt>
                <c:pt idx="2525">
                  <c:v>30.060600000000001</c:v>
                </c:pt>
                <c:pt idx="2526">
                  <c:v>29.965800000000002</c:v>
                </c:pt>
                <c:pt idx="2527">
                  <c:v>29.959599999999998</c:v>
                </c:pt>
                <c:pt idx="2528">
                  <c:v>29.927199999999999</c:v>
                </c:pt>
                <c:pt idx="2529">
                  <c:v>29.9636</c:v>
                </c:pt>
                <c:pt idx="2530">
                  <c:v>30.0989</c:v>
                </c:pt>
                <c:pt idx="2531">
                  <c:v>30.08</c:v>
                </c:pt>
                <c:pt idx="2532">
                  <c:v>30.089099999999998</c:v>
                </c:pt>
                <c:pt idx="2533">
                  <c:v>30.1843</c:v>
                </c:pt>
                <c:pt idx="2534">
                  <c:v>30.732700000000001</c:v>
                </c:pt>
                <c:pt idx="2535">
                  <c:v>30.8492</c:v>
                </c:pt>
                <c:pt idx="2536">
                  <c:v>30.8873</c:v>
                </c:pt>
                <c:pt idx="2537">
                  <c:v>31.174299999999999</c:v>
                </c:pt>
                <c:pt idx="2538">
                  <c:v>31.258199999999999</c:v>
                </c:pt>
                <c:pt idx="2539">
                  <c:v>31.527000000000001</c:v>
                </c:pt>
                <c:pt idx="2540">
                  <c:v>31.960999999999999</c:v>
                </c:pt>
                <c:pt idx="2541">
                  <c:v>32.200499999999998</c:v>
                </c:pt>
                <c:pt idx="2542">
                  <c:v>32.425400000000003</c:v>
                </c:pt>
                <c:pt idx="2543">
                  <c:v>32.5456</c:v>
                </c:pt>
                <c:pt idx="2544">
                  <c:v>32.621000000000002</c:v>
                </c:pt>
                <c:pt idx="2545">
                  <c:v>32.795400000000001</c:v>
                </c:pt>
                <c:pt idx="2546">
                  <c:v>32.907299999999999</c:v>
                </c:pt>
                <c:pt idx="2547">
                  <c:v>33.037300000000002</c:v>
                </c:pt>
                <c:pt idx="2548">
                  <c:v>33.055700000000002</c:v>
                </c:pt>
                <c:pt idx="2549">
                  <c:v>33.0565</c:v>
                </c:pt>
                <c:pt idx="2550">
                  <c:v>33.052700000000002</c:v>
                </c:pt>
                <c:pt idx="2551">
                  <c:v>33.052700000000002</c:v>
                </c:pt>
                <c:pt idx="2552">
                  <c:v>33.054900000000004</c:v>
                </c:pt>
                <c:pt idx="2553">
                  <c:v>33.054000000000002</c:v>
                </c:pt>
                <c:pt idx="2554">
                  <c:v>33.054400000000001</c:v>
                </c:pt>
                <c:pt idx="2555">
                  <c:v>33.034300000000002</c:v>
                </c:pt>
                <c:pt idx="2556">
                  <c:v>31.6477</c:v>
                </c:pt>
                <c:pt idx="2557">
                  <c:v>31.727599999999999</c:v>
                </c:pt>
                <c:pt idx="2558">
                  <c:v>31.8569</c:v>
                </c:pt>
                <c:pt idx="2559">
                  <c:v>31.6358</c:v>
                </c:pt>
                <c:pt idx="2560">
                  <c:v>31.085100000000001</c:v>
                </c:pt>
                <c:pt idx="2561">
                  <c:v>31.118200000000002</c:v>
                </c:pt>
                <c:pt idx="2562">
                  <c:v>30.8858</c:v>
                </c:pt>
                <c:pt idx="2563">
                  <c:v>30.686599999999999</c:v>
                </c:pt>
                <c:pt idx="2564">
                  <c:v>30.726900000000001</c:v>
                </c:pt>
                <c:pt idx="2565">
                  <c:v>30.8611</c:v>
                </c:pt>
                <c:pt idx="2566">
                  <c:v>30.6235</c:v>
                </c:pt>
                <c:pt idx="2567">
                  <c:v>30.6144</c:v>
                </c:pt>
                <c:pt idx="2568">
                  <c:v>30.915700000000001</c:v>
                </c:pt>
                <c:pt idx="2569">
                  <c:v>30.697099999999999</c:v>
                </c:pt>
                <c:pt idx="2570">
                  <c:v>30.6403</c:v>
                </c:pt>
                <c:pt idx="2571">
                  <c:v>30.740100000000002</c:v>
                </c:pt>
                <c:pt idx="2572">
                  <c:v>30.488299999999999</c:v>
                </c:pt>
                <c:pt idx="2573">
                  <c:v>30.149799999999999</c:v>
                </c:pt>
                <c:pt idx="2574">
                  <c:v>30.435300000000002</c:v>
                </c:pt>
                <c:pt idx="2575">
                  <c:v>30.3612</c:v>
                </c:pt>
                <c:pt idx="2576">
                  <c:v>30.3416</c:v>
                </c:pt>
                <c:pt idx="2577">
                  <c:v>30.1191</c:v>
                </c:pt>
                <c:pt idx="2578">
                  <c:v>30.134499999999999</c:v>
                </c:pt>
                <c:pt idx="2579">
                  <c:v>29.8218</c:v>
                </c:pt>
                <c:pt idx="2580">
                  <c:v>29.8216</c:v>
                </c:pt>
                <c:pt idx="2581">
                  <c:v>29.829799999999999</c:v>
                </c:pt>
                <c:pt idx="2582">
                  <c:v>29.88</c:v>
                </c:pt>
                <c:pt idx="2583">
                  <c:v>29.912199999999999</c:v>
                </c:pt>
                <c:pt idx="2584">
                  <c:v>29.987300000000001</c:v>
                </c:pt>
                <c:pt idx="2585">
                  <c:v>30.252300000000002</c:v>
                </c:pt>
                <c:pt idx="2586">
                  <c:v>30.3599</c:v>
                </c:pt>
                <c:pt idx="2587">
                  <c:v>30.398499999999999</c:v>
                </c:pt>
                <c:pt idx="2588">
                  <c:v>30.501300000000001</c:v>
                </c:pt>
                <c:pt idx="2589">
                  <c:v>30.599399999999999</c:v>
                </c:pt>
                <c:pt idx="2590">
                  <c:v>30.744499999999999</c:v>
                </c:pt>
                <c:pt idx="2591">
                  <c:v>31.266500000000001</c:v>
                </c:pt>
                <c:pt idx="2592">
                  <c:v>31.4177</c:v>
                </c:pt>
                <c:pt idx="2593">
                  <c:v>31.708300000000001</c:v>
                </c:pt>
                <c:pt idx="2594">
                  <c:v>32.043900000000001</c:v>
                </c:pt>
                <c:pt idx="2595">
                  <c:v>32.644199999999998</c:v>
                </c:pt>
                <c:pt idx="2596">
                  <c:v>32.608899999999998</c:v>
                </c:pt>
                <c:pt idx="2597">
                  <c:v>32.622599999999998</c:v>
                </c:pt>
                <c:pt idx="2598">
                  <c:v>32.712000000000003</c:v>
                </c:pt>
                <c:pt idx="2599">
                  <c:v>32.703800000000001</c:v>
                </c:pt>
                <c:pt idx="2600">
                  <c:v>32.714300000000001</c:v>
                </c:pt>
                <c:pt idx="2601">
                  <c:v>32.686900000000001</c:v>
                </c:pt>
                <c:pt idx="2602">
                  <c:v>32.668500000000002</c:v>
                </c:pt>
                <c:pt idx="2603">
                  <c:v>32.677999999999997</c:v>
                </c:pt>
                <c:pt idx="2604">
                  <c:v>32.665999999999997</c:v>
                </c:pt>
                <c:pt idx="2605">
                  <c:v>32.654299999999999</c:v>
                </c:pt>
                <c:pt idx="2606">
                  <c:v>32.564799999999998</c:v>
                </c:pt>
                <c:pt idx="2607">
                  <c:v>32.649700000000003</c:v>
                </c:pt>
                <c:pt idx="2608">
                  <c:v>31.5503</c:v>
                </c:pt>
                <c:pt idx="2609">
                  <c:v>31.2713</c:v>
                </c:pt>
                <c:pt idx="2610">
                  <c:v>31.642199999999999</c:v>
                </c:pt>
                <c:pt idx="2611">
                  <c:v>31.591699999999999</c:v>
                </c:pt>
                <c:pt idx="2612">
                  <c:v>31.1678</c:v>
                </c:pt>
                <c:pt idx="2613">
                  <c:v>31.132899999999999</c:v>
                </c:pt>
                <c:pt idx="2614">
                  <c:v>31.1008</c:v>
                </c:pt>
                <c:pt idx="2615">
                  <c:v>30.907299999999999</c:v>
                </c:pt>
                <c:pt idx="2616">
                  <c:v>30.7806</c:v>
                </c:pt>
                <c:pt idx="2617">
                  <c:v>30.745200000000001</c:v>
                </c:pt>
                <c:pt idx="2618">
                  <c:v>30.910499999999999</c:v>
                </c:pt>
                <c:pt idx="2619">
                  <c:v>30.684899999999999</c:v>
                </c:pt>
                <c:pt idx="2620">
                  <c:v>30.625299999999999</c:v>
                </c:pt>
                <c:pt idx="2621">
                  <c:v>30.448799999999999</c:v>
                </c:pt>
                <c:pt idx="2622">
                  <c:v>30.525400000000001</c:v>
                </c:pt>
                <c:pt idx="2623">
                  <c:v>30.362200000000001</c:v>
                </c:pt>
                <c:pt idx="2624">
                  <c:v>30.429300000000001</c:v>
                </c:pt>
                <c:pt idx="2625">
                  <c:v>30.414999999999999</c:v>
                </c:pt>
                <c:pt idx="2626">
                  <c:v>30.444299999999998</c:v>
                </c:pt>
                <c:pt idx="2627">
                  <c:v>30.329499999999999</c:v>
                </c:pt>
                <c:pt idx="2628">
                  <c:v>30.270800000000001</c:v>
                </c:pt>
                <c:pt idx="2629">
                  <c:v>30.1861</c:v>
                </c:pt>
                <c:pt idx="2630">
                  <c:v>30.253699999999998</c:v>
                </c:pt>
                <c:pt idx="2631">
                  <c:v>30.3993</c:v>
                </c:pt>
                <c:pt idx="2632">
                  <c:v>30.614699999999999</c:v>
                </c:pt>
                <c:pt idx="2633">
                  <c:v>30.637599999999999</c:v>
                </c:pt>
                <c:pt idx="2634">
                  <c:v>30.898900000000001</c:v>
                </c:pt>
                <c:pt idx="2635">
                  <c:v>31.189299999999999</c:v>
                </c:pt>
                <c:pt idx="2636">
                  <c:v>31.041899999999998</c:v>
                </c:pt>
                <c:pt idx="2637">
                  <c:v>31.3889</c:v>
                </c:pt>
                <c:pt idx="2638">
                  <c:v>31.5076</c:v>
                </c:pt>
                <c:pt idx="2639">
                  <c:v>31.699000000000002</c:v>
                </c:pt>
                <c:pt idx="2640">
                  <c:v>32.051299999999998</c:v>
                </c:pt>
                <c:pt idx="2641">
                  <c:v>32.198099999999997</c:v>
                </c:pt>
                <c:pt idx="2642">
                  <c:v>32.419499999999999</c:v>
                </c:pt>
                <c:pt idx="2643">
                  <c:v>32.527200000000001</c:v>
                </c:pt>
                <c:pt idx="2644">
                  <c:v>32.571800000000003</c:v>
                </c:pt>
                <c:pt idx="2645">
                  <c:v>32.642499999999998</c:v>
                </c:pt>
                <c:pt idx="2646">
                  <c:v>32.697800000000001</c:v>
                </c:pt>
                <c:pt idx="2647">
                  <c:v>32.7014</c:v>
                </c:pt>
                <c:pt idx="2648">
                  <c:v>32.699599999999997</c:v>
                </c:pt>
                <c:pt idx="2649">
                  <c:v>32.694499999999998</c:v>
                </c:pt>
                <c:pt idx="2650">
                  <c:v>32.682299999999998</c:v>
                </c:pt>
                <c:pt idx="2651">
                  <c:v>32.667299999999997</c:v>
                </c:pt>
                <c:pt idx="2652">
                  <c:v>32.654299999999999</c:v>
                </c:pt>
                <c:pt idx="2653">
                  <c:v>32.6661</c:v>
                </c:pt>
                <c:pt idx="2654">
                  <c:v>32.677</c:v>
                </c:pt>
                <c:pt idx="2655">
                  <c:v>32.702100000000002</c:v>
                </c:pt>
                <c:pt idx="2656">
                  <c:v>32.156999999999996</c:v>
                </c:pt>
                <c:pt idx="2657">
                  <c:v>32.0578</c:v>
                </c:pt>
                <c:pt idx="2658">
                  <c:v>31.713999999999999</c:v>
                </c:pt>
                <c:pt idx="2659">
                  <c:v>31.603000000000002</c:v>
                </c:pt>
                <c:pt idx="2660">
                  <c:v>31.0793</c:v>
                </c:pt>
                <c:pt idx="2661">
                  <c:v>30.965399999999999</c:v>
                </c:pt>
                <c:pt idx="2662">
                  <c:v>31.006900000000002</c:v>
                </c:pt>
                <c:pt idx="2663">
                  <c:v>30.910799999999998</c:v>
                </c:pt>
                <c:pt idx="2664">
                  <c:v>31.039300000000001</c:v>
                </c:pt>
                <c:pt idx="2665">
                  <c:v>30.985700000000001</c:v>
                </c:pt>
                <c:pt idx="2666">
                  <c:v>31.110099999999999</c:v>
                </c:pt>
                <c:pt idx="2667">
                  <c:v>30.859400000000001</c:v>
                </c:pt>
                <c:pt idx="2668">
                  <c:v>31.0642</c:v>
                </c:pt>
                <c:pt idx="2669">
                  <c:v>30.807600000000001</c:v>
                </c:pt>
                <c:pt idx="2670">
                  <c:v>30.836400000000001</c:v>
                </c:pt>
                <c:pt idx="2671">
                  <c:v>30.868200000000002</c:v>
                </c:pt>
                <c:pt idx="2672">
                  <c:v>30.8278</c:v>
                </c:pt>
                <c:pt idx="2673">
                  <c:v>30.7531</c:v>
                </c:pt>
                <c:pt idx="2674">
                  <c:v>30.724900000000002</c:v>
                </c:pt>
                <c:pt idx="2675">
                  <c:v>30.681999999999999</c:v>
                </c:pt>
                <c:pt idx="2676">
                  <c:v>30.5563</c:v>
                </c:pt>
                <c:pt idx="2677">
                  <c:v>30.458300000000001</c:v>
                </c:pt>
                <c:pt idx="2678">
                  <c:v>30.3673</c:v>
                </c:pt>
                <c:pt idx="2679">
                  <c:v>30.192399999999999</c:v>
                </c:pt>
                <c:pt idx="2680">
                  <c:v>30.188199999999998</c:v>
                </c:pt>
                <c:pt idx="2681">
                  <c:v>30.152899999999999</c:v>
                </c:pt>
                <c:pt idx="2682">
                  <c:v>30.2822</c:v>
                </c:pt>
                <c:pt idx="2683">
                  <c:v>30.440200000000001</c:v>
                </c:pt>
                <c:pt idx="2684">
                  <c:v>30.6785</c:v>
                </c:pt>
                <c:pt idx="2685">
                  <c:v>30.772200000000002</c:v>
                </c:pt>
                <c:pt idx="2686">
                  <c:v>30.748200000000001</c:v>
                </c:pt>
                <c:pt idx="2687">
                  <c:v>30.874400000000001</c:v>
                </c:pt>
                <c:pt idx="2688">
                  <c:v>30.9331</c:v>
                </c:pt>
                <c:pt idx="2689">
                  <c:v>31.167100000000001</c:v>
                </c:pt>
                <c:pt idx="2690">
                  <c:v>31.4785</c:v>
                </c:pt>
                <c:pt idx="2691">
                  <c:v>31.5943</c:v>
                </c:pt>
                <c:pt idx="2692">
                  <c:v>31.840800000000002</c:v>
                </c:pt>
                <c:pt idx="2693">
                  <c:v>32.333100000000002</c:v>
                </c:pt>
                <c:pt idx="2694">
                  <c:v>32.348399999999998</c:v>
                </c:pt>
                <c:pt idx="2695">
                  <c:v>32.343499999999999</c:v>
                </c:pt>
                <c:pt idx="2696">
                  <c:v>32.208100000000002</c:v>
                </c:pt>
                <c:pt idx="2697">
                  <c:v>32.168500000000002</c:v>
                </c:pt>
                <c:pt idx="2698">
                  <c:v>32.125700000000002</c:v>
                </c:pt>
                <c:pt idx="2699">
                  <c:v>32.096699999999998</c:v>
                </c:pt>
                <c:pt idx="2700">
                  <c:v>32.112299999999998</c:v>
                </c:pt>
                <c:pt idx="2701">
                  <c:v>32.128700000000002</c:v>
                </c:pt>
                <c:pt idx="2702">
                  <c:v>32.137099999999997</c:v>
                </c:pt>
                <c:pt idx="2703">
                  <c:v>32.141199999999998</c:v>
                </c:pt>
                <c:pt idx="2704">
                  <c:v>32.148699999999998</c:v>
                </c:pt>
                <c:pt idx="2705">
                  <c:v>32.152200000000001</c:v>
                </c:pt>
                <c:pt idx="2706">
                  <c:v>32.116700000000002</c:v>
                </c:pt>
                <c:pt idx="2707">
                  <c:v>32.139099999999999</c:v>
                </c:pt>
                <c:pt idx="2708">
                  <c:v>31.821200000000001</c:v>
                </c:pt>
                <c:pt idx="2709">
                  <c:v>31.6523</c:v>
                </c:pt>
                <c:pt idx="2710">
                  <c:v>31.3918</c:v>
                </c:pt>
                <c:pt idx="2711">
                  <c:v>31.203900000000001</c:v>
                </c:pt>
                <c:pt idx="2712">
                  <c:v>31.1539</c:v>
                </c:pt>
                <c:pt idx="2713">
                  <c:v>31.156600000000001</c:v>
                </c:pt>
                <c:pt idx="2714">
                  <c:v>31.020900000000001</c:v>
                </c:pt>
                <c:pt idx="2715">
                  <c:v>30.971699999999998</c:v>
                </c:pt>
                <c:pt idx="2716">
                  <c:v>31.039899999999999</c:v>
                </c:pt>
                <c:pt idx="2717">
                  <c:v>30.973299999999998</c:v>
                </c:pt>
                <c:pt idx="2718">
                  <c:v>30.971399999999999</c:v>
                </c:pt>
                <c:pt idx="2719">
                  <c:v>30.868600000000001</c:v>
                </c:pt>
                <c:pt idx="2720">
                  <c:v>30.6737</c:v>
                </c:pt>
                <c:pt idx="2721">
                  <c:v>30.705400000000001</c:v>
                </c:pt>
                <c:pt idx="2722">
                  <c:v>30.6798</c:v>
                </c:pt>
                <c:pt idx="2723">
                  <c:v>30.970700000000001</c:v>
                </c:pt>
                <c:pt idx="2724">
                  <c:v>30.9923</c:v>
                </c:pt>
                <c:pt idx="2725">
                  <c:v>30.920100000000001</c:v>
                </c:pt>
                <c:pt idx="2726">
                  <c:v>30.6419</c:v>
                </c:pt>
                <c:pt idx="2727">
                  <c:v>30.496200000000002</c:v>
                </c:pt>
                <c:pt idx="2728">
                  <c:v>30.422499999999999</c:v>
                </c:pt>
                <c:pt idx="2729">
                  <c:v>30.546299999999999</c:v>
                </c:pt>
                <c:pt idx="2730">
                  <c:v>30.5581</c:v>
                </c:pt>
                <c:pt idx="2731">
                  <c:v>30.640499999999999</c:v>
                </c:pt>
                <c:pt idx="2732">
                  <c:v>30.7241</c:v>
                </c:pt>
                <c:pt idx="2733">
                  <c:v>30.920100000000001</c:v>
                </c:pt>
                <c:pt idx="2734">
                  <c:v>31.072299999999998</c:v>
                </c:pt>
                <c:pt idx="2735">
                  <c:v>31.139800000000001</c:v>
                </c:pt>
                <c:pt idx="2736">
                  <c:v>31.193200000000001</c:v>
                </c:pt>
                <c:pt idx="2737">
                  <c:v>31.337800000000001</c:v>
                </c:pt>
                <c:pt idx="2738">
                  <c:v>31.417200000000001</c:v>
                </c:pt>
                <c:pt idx="2739">
                  <c:v>31.618400000000001</c:v>
                </c:pt>
                <c:pt idx="2740">
                  <c:v>31.722200000000001</c:v>
                </c:pt>
                <c:pt idx="2741">
                  <c:v>31.833400000000001</c:v>
                </c:pt>
                <c:pt idx="2742">
                  <c:v>31.9131</c:v>
                </c:pt>
                <c:pt idx="2743">
                  <c:v>31.93</c:v>
                </c:pt>
                <c:pt idx="2744">
                  <c:v>31.9756</c:v>
                </c:pt>
                <c:pt idx="2745">
                  <c:v>31.9467</c:v>
                </c:pt>
                <c:pt idx="2746">
                  <c:v>31.930399999999999</c:v>
                </c:pt>
                <c:pt idx="2747">
                  <c:v>31.959299999999999</c:v>
                </c:pt>
                <c:pt idx="2748">
                  <c:v>31.991800000000001</c:v>
                </c:pt>
                <c:pt idx="2749">
                  <c:v>32.013100000000001</c:v>
                </c:pt>
                <c:pt idx="2750">
                  <c:v>32.005600000000001</c:v>
                </c:pt>
                <c:pt idx="2751">
                  <c:v>32.000100000000003</c:v>
                </c:pt>
                <c:pt idx="2752">
                  <c:v>31.998100000000001</c:v>
                </c:pt>
                <c:pt idx="2753">
                  <c:v>32.000399999999999</c:v>
                </c:pt>
                <c:pt idx="2754">
                  <c:v>31.9831</c:v>
                </c:pt>
                <c:pt idx="2755">
                  <c:v>31.939399999999999</c:v>
                </c:pt>
                <c:pt idx="2756">
                  <c:v>31.952300000000001</c:v>
                </c:pt>
                <c:pt idx="2757">
                  <c:v>31.555199999999999</c:v>
                </c:pt>
                <c:pt idx="2758">
                  <c:v>31.441299999999998</c:v>
                </c:pt>
                <c:pt idx="2759">
                  <c:v>31.2944</c:v>
                </c:pt>
                <c:pt idx="2760">
                  <c:v>31.181999999999999</c:v>
                </c:pt>
                <c:pt idx="2761">
                  <c:v>31.137799999999999</c:v>
                </c:pt>
                <c:pt idx="2762">
                  <c:v>31.186299999999999</c:v>
                </c:pt>
                <c:pt idx="2763">
                  <c:v>31.156400000000001</c:v>
                </c:pt>
                <c:pt idx="2764">
                  <c:v>31.0502</c:v>
                </c:pt>
                <c:pt idx="2765">
                  <c:v>31.048200000000001</c:v>
                </c:pt>
                <c:pt idx="2766">
                  <c:v>30.997199999999999</c:v>
                </c:pt>
                <c:pt idx="2767">
                  <c:v>31.0274</c:v>
                </c:pt>
                <c:pt idx="2768">
                  <c:v>30.932300000000001</c:v>
                </c:pt>
                <c:pt idx="2769">
                  <c:v>31.1252</c:v>
                </c:pt>
                <c:pt idx="2770">
                  <c:v>30.815300000000001</c:v>
                </c:pt>
                <c:pt idx="2771">
                  <c:v>31.0929</c:v>
                </c:pt>
                <c:pt idx="2772">
                  <c:v>30.717700000000001</c:v>
                </c:pt>
                <c:pt idx="2773">
                  <c:v>30.918299999999999</c:v>
                </c:pt>
                <c:pt idx="2774">
                  <c:v>30.895900000000001</c:v>
                </c:pt>
                <c:pt idx="2775">
                  <c:v>30.7194</c:v>
                </c:pt>
                <c:pt idx="2776">
                  <c:v>30.617100000000001</c:v>
                </c:pt>
                <c:pt idx="2777">
                  <c:v>30.470700000000001</c:v>
                </c:pt>
                <c:pt idx="2778">
                  <c:v>30.4771</c:v>
                </c:pt>
                <c:pt idx="2779">
                  <c:v>30.483000000000001</c:v>
                </c:pt>
                <c:pt idx="2780">
                  <c:v>30.503</c:v>
                </c:pt>
                <c:pt idx="2781">
                  <c:v>30.5733</c:v>
                </c:pt>
                <c:pt idx="2782">
                  <c:v>30.610900000000001</c:v>
                </c:pt>
                <c:pt idx="2783">
                  <c:v>30.866099999999999</c:v>
                </c:pt>
                <c:pt idx="2784">
                  <c:v>30.9437</c:v>
                </c:pt>
                <c:pt idx="2785">
                  <c:v>30.997299999999999</c:v>
                </c:pt>
                <c:pt idx="2786">
                  <c:v>31.030200000000001</c:v>
                </c:pt>
                <c:pt idx="2787">
                  <c:v>31.067900000000002</c:v>
                </c:pt>
                <c:pt idx="2788">
                  <c:v>31.145</c:v>
                </c:pt>
                <c:pt idx="2789">
                  <c:v>31.315899999999999</c:v>
                </c:pt>
                <c:pt idx="2790">
                  <c:v>31.545300000000001</c:v>
                </c:pt>
                <c:pt idx="2791">
                  <c:v>31.582000000000001</c:v>
                </c:pt>
                <c:pt idx="2792">
                  <c:v>32.055599999999998</c:v>
                </c:pt>
                <c:pt idx="2793">
                  <c:v>32.095999999999997</c:v>
                </c:pt>
                <c:pt idx="2794">
                  <c:v>32.163600000000002</c:v>
                </c:pt>
                <c:pt idx="2795">
                  <c:v>32.1539</c:v>
                </c:pt>
                <c:pt idx="2796">
                  <c:v>32.184600000000003</c:v>
                </c:pt>
                <c:pt idx="2797">
                  <c:v>32.171599999999998</c:v>
                </c:pt>
                <c:pt idx="2798">
                  <c:v>32.197099999999999</c:v>
                </c:pt>
                <c:pt idx="2799">
                  <c:v>32.237499999999997</c:v>
                </c:pt>
                <c:pt idx="2800">
                  <c:v>32.226300000000002</c:v>
                </c:pt>
                <c:pt idx="2801">
                  <c:v>32.221299999999999</c:v>
                </c:pt>
                <c:pt idx="2802">
                  <c:v>32.216799999999999</c:v>
                </c:pt>
                <c:pt idx="2803">
                  <c:v>32.209299999999999</c:v>
                </c:pt>
                <c:pt idx="2804">
                  <c:v>32.201500000000003</c:v>
                </c:pt>
                <c:pt idx="2805">
                  <c:v>32.182400000000001</c:v>
                </c:pt>
                <c:pt idx="2806">
                  <c:v>32.170499999999997</c:v>
                </c:pt>
                <c:pt idx="2807">
                  <c:v>31.940100000000001</c:v>
                </c:pt>
                <c:pt idx="2808">
                  <c:v>31.660699999999999</c:v>
                </c:pt>
                <c:pt idx="2809">
                  <c:v>31.331499999999998</c:v>
                </c:pt>
                <c:pt idx="2810">
                  <c:v>31.252500000000001</c:v>
                </c:pt>
                <c:pt idx="2811">
                  <c:v>31.164400000000001</c:v>
                </c:pt>
                <c:pt idx="2812">
                  <c:v>31.145800000000001</c:v>
                </c:pt>
                <c:pt idx="2813">
                  <c:v>31.140499999999999</c:v>
                </c:pt>
                <c:pt idx="2814">
                  <c:v>31.019500000000001</c:v>
                </c:pt>
                <c:pt idx="2815">
                  <c:v>30.967300000000002</c:v>
                </c:pt>
                <c:pt idx="2816">
                  <c:v>31.002800000000001</c:v>
                </c:pt>
                <c:pt idx="2817">
                  <c:v>30.970800000000001</c:v>
                </c:pt>
                <c:pt idx="2818">
                  <c:v>30.8934</c:v>
                </c:pt>
                <c:pt idx="2819">
                  <c:v>30.950800000000001</c:v>
                </c:pt>
                <c:pt idx="2820">
                  <c:v>30.909099999999999</c:v>
                </c:pt>
                <c:pt idx="2821">
                  <c:v>30.903300000000002</c:v>
                </c:pt>
                <c:pt idx="2822">
                  <c:v>30.67</c:v>
                </c:pt>
                <c:pt idx="2823">
                  <c:v>30.7165</c:v>
                </c:pt>
                <c:pt idx="2824">
                  <c:v>30.699200000000001</c:v>
                </c:pt>
                <c:pt idx="2825">
                  <c:v>30.678699999999999</c:v>
                </c:pt>
                <c:pt idx="2826">
                  <c:v>30.562999999999999</c:v>
                </c:pt>
                <c:pt idx="2827">
                  <c:v>30.663499999999999</c:v>
                </c:pt>
                <c:pt idx="2828">
                  <c:v>30.723500000000001</c:v>
                </c:pt>
                <c:pt idx="2829">
                  <c:v>30.6936</c:v>
                </c:pt>
                <c:pt idx="2830">
                  <c:v>30.645099999999999</c:v>
                </c:pt>
                <c:pt idx="2831">
                  <c:v>30.764900000000001</c:v>
                </c:pt>
                <c:pt idx="2832">
                  <c:v>30.795000000000002</c:v>
                </c:pt>
                <c:pt idx="2833">
                  <c:v>30.950199999999999</c:v>
                </c:pt>
                <c:pt idx="2834">
                  <c:v>31.047499999999999</c:v>
                </c:pt>
                <c:pt idx="2835">
                  <c:v>31.077500000000001</c:v>
                </c:pt>
                <c:pt idx="2836">
                  <c:v>31.1081</c:v>
                </c:pt>
                <c:pt idx="2837">
                  <c:v>31.177199999999999</c:v>
                </c:pt>
                <c:pt idx="2838">
                  <c:v>31.253</c:v>
                </c:pt>
                <c:pt idx="2839">
                  <c:v>31.5002</c:v>
                </c:pt>
                <c:pt idx="2840">
                  <c:v>31.639500000000002</c:v>
                </c:pt>
                <c:pt idx="2841">
                  <c:v>31.973400000000002</c:v>
                </c:pt>
                <c:pt idx="2842">
                  <c:v>32.002299999999998</c:v>
                </c:pt>
                <c:pt idx="2843">
                  <c:v>31.985600000000002</c:v>
                </c:pt>
                <c:pt idx="2844">
                  <c:v>32.057200000000002</c:v>
                </c:pt>
                <c:pt idx="2845">
                  <c:v>32.2286</c:v>
                </c:pt>
                <c:pt idx="2846">
                  <c:v>32.302999999999997</c:v>
                </c:pt>
                <c:pt idx="2847">
                  <c:v>32.519500000000001</c:v>
                </c:pt>
                <c:pt idx="2848">
                  <c:v>32.522399999999998</c:v>
                </c:pt>
                <c:pt idx="2849">
                  <c:v>32.527999999999999</c:v>
                </c:pt>
                <c:pt idx="2850">
                  <c:v>32.534300000000002</c:v>
                </c:pt>
                <c:pt idx="2851">
                  <c:v>32.532800000000002</c:v>
                </c:pt>
                <c:pt idx="2852">
                  <c:v>32.519599999999997</c:v>
                </c:pt>
                <c:pt idx="2853">
                  <c:v>32.154600000000002</c:v>
                </c:pt>
                <c:pt idx="2854">
                  <c:v>32.080199999999998</c:v>
                </c:pt>
                <c:pt idx="2855">
                  <c:v>31.728999999999999</c:v>
                </c:pt>
                <c:pt idx="2856">
                  <c:v>31.538399999999999</c:v>
                </c:pt>
                <c:pt idx="2857">
                  <c:v>31.228100000000001</c:v>
                </c:pt>
                <c:pt idx="2858">
                  <c:v>31.156199999999998</c:v>
                </c:pt>
                <c:pt idx="2859">
                  <c:v>31.153700000000001</c:v>
                </c:pt>
                <c:pt idx="2860">
                  <c:v>31.0717</c:v>
                </c:pt>
                <c:pt idx="2861">
                  <c:v>31.174299999999999</c:v>
                </c:pt>
                <c:pt idx="2862">
                  <c:v>31.147099999999998</c:v>
                </c:pt>
                <c:pt idx="2863">
                  <c:v>30.991599999999998</c:v>
                </c:pt>
                <c:pt idx="2864">
                  <c:v>31.038499999999999</c:v>
                </c:pt>
                <c:pt idx="2865">
                  <c:v>30.974699999999999</c:v>
                </c:pt>
                <c:pt idx="2866">
                  <c:v>30.9648</c:v>
                </c:pt>
                <c:pt idx="2867">
                  <c:v>31.017299999999999</c:v>
                </c:pt>
                <c:pt idx="2868">
                  <c:v>30.9147</c:v>
                </c:pt>
                <c:pt idx="2869">
                  <c:v>30.895199999999999</c:v>
                </c:pt>
                <c:pt idx="2870">
                  <c:v>30.9358</c:v>
                </c:pt>
                <c:pt idx="2871">
                  <c:v>31.028500000000001</c:v>
                </c:pt>
                <c:pt idx="2872">
                  <c:v>30.972000000000001</c:v>
                </c:pt>
                <c:pt idx="2873">
                  <c:v>30.915400000000002</c:v>
                </c:pt>
                <c:pt idx="2874">
                  <c:v>30.8996</c:v>
                </c:pt>
                <c:pt idx="2875">
                  <c:v>30.7014</c:v>
                </c:pt>
                <c:pt idx="2876">
                  <c:v>30.566500000000001</c:v>
                </c:pt>
                <c:pt idx="2877">
                  <c:v>30.635999999999999</c:v>
                </c:pt>
                <c:pt idx="2878">
                  <c:v>30.622299999999999</c:v>
                </c:pt>
                <c:pt idx="2879">
                  <c:v>30.680800000000001</c:v>
                </c:pt>
                <c:pt idx="2880">
                  <c:v>30.721599999999999</c:v>
                </c:pt>
                <c:pt idx="2881">
                  <c:v>30.834</c:v>
                </c:pt>
                <c:pt idx="2882">
                  <c:v>30.9849</c:v>
                </c:pt>
                <c:pt idx="2883">
                  <c:v>31.040900000000001</c:v>
                </c:pt>
                <c:pt idx="2884">
                  <c:v>31.099299999999999</c:v>
                </c:pt>
                <c:pt idx="2885">
                  <c:v>31.174900000000001</c:v>
                </c:pt>
                <c:pt idx="2886">
                  <c:v>31.239100000000001</c:v>
                </c:pt>
                <c:pt idx="2887">
                  <c:v>31.578800000000001</c:v>
                </c:pt>
                <c:pt idx="2888">
                  <c:v>31.720600000000001</c:v>
                </c:pt>
                <c:pt idx="2889">
                  <c:v>32.012799999999999</c:v>
                </c:pt>
                <c:pt idx="2890">
                  <c:v>32.082099999999997</c:v>
                </c:pt>
                <c:pt idx="2891">
                  <c:v>32.2714</c:v>
                </c:pt>
                <c:pt idx="2892">
                  <c:v>32.526800000000001</c:v>
                </c:pt>
                <c:pt idx="2893">
                  <c:v>32.6629</c:v>
                </c:pt>
                <c:pt idx="2894">
                  <c:v>32.739400000000003</c:v>
                </c:pt>
                <c:pt idx="2895">
                  <c:v>32.758299999999998</c:v>
                </c:pt>
                <c:pt idx="2896">
                  <c:v>32.761899999999997</c:v>
                </c:pt>
                <c:pt idx="2897">
                  <c:v>32.757199999999997</c:v>
                </c:pt>
                <c:pt idx="2898">
                  <c:v>32.756500000000003</c:v>
                </c:pt>
                <c:pt idx="2899">
                  <c:v>32.759300000000003</c:v>
                </c:pt>
                <c:pt idx="2900">
                  <c:v>32.761699999999998</c:v>
                </c:pt>
                <c:pt idx="2901">
                  <c:v>32.751600000000003</c:v>
                </c:pt>
                <c:pt idx="2902">
                  <c:v>32.759900000000002</c:v>
                </c:pt>
                <c:pt idx="2903">
                  <c:v>32.697699999999998</c:v>
                </c:pt>
                <c:pt idx="2904">
                  <c:v>32.3842</c:v>
                </c:pt>
                <c:pt idx="2905">
                  <c:v>31.773599999999998</c:v>
                </c:pt>
                <c:pt idx="2906">
                  <c:v>31.690100000000001</c:v>
                </c:pt>
                <c:pt idx="2907">
                  <c:v>31.336300000000001</c:v>
                </c:pt>
                <c:pt idx="2908">
                  <c:v>31.170200000000001</c:v>
                </c:pt>
                <c:pt idx="2909">
                  <c:v>31.122699999999998</c:v>
                </c:pt>
                <c:pt idx="2910">
                  <c:v>31.1693</c:v>
                </c:pt>
                <c:pt idx="2911">
                  <c:v>31.157</c:v>
                </c:pt>
                <c:pt idx="2912">
                  <c:v>31.2681</c:v>
                </c:pt>
                <c:pt idx="2913">
                  <c:v>31.152000000000001</c:v>
                </c:pt>
                <c:pt idx="2914">
                  <c:v>31.029299999999999</c:v>
                </c:pt>
                <c:pt idx="2915">
                  <c:v>31.085100000000001</c:v>
                </c:pt>
                <c:pt idx="2916">
                  <c:v>30.9617</c:v>
                </c:pt>
                <c:pt idx="2917">
                  <c:v>31.0928</c:v>
                </c:pt>
                <c:pt idx="2918">
                  <c:v>30.1172</c:v>
                </c:pt>
                <c:pt idx="2919">
                  <c:v>29.402100000000001</c:v>
                </c:pt>
                <c:pt idx="2920">
                  <c:v>28.938300000000002</c:v>
                </c:pt>
                <c:pt idx="2921">
                  <c:v>28.826000000000001</c:v>
                </c:pt>
                <c:pt idx="2922">
                  <c:v>28.720800000000001</c:v>
                </c:pt>
                <c:pt idx="2923">
                  <c:v>28.6539</c:v>
                </c:pt>
                <c:pt idx="2924">
                  <c:v>28.678599999999999</c:v>
                </c:pt>
                <c:pt idx="2925">
                  <c:v>28.520299999999999</c:v>
                </c:pt>
                <c:pt idx="2926">
                  <c:v>28.547499999999999</c:v>
                </c:pt>
                <c:pt idx="2927">
                  <c:v>28.571899999999999</c:v>
                </c:pt>
                <c:pt idx="2928">
                  <c:v>28.655999999999999</c:v>
                </c:pt>
                <c:pt idx="2929">
                  <c:v>28.652899999999999</c:v>
                </c:pt>
                <c:pt idx="2930">
                  <c:v>28.705200000000001</c:v>
                </c:pt>
                <c:pt idx="2931">
                  <c:v>28.898099999999999</c:v>
                </c:pt>
                <c:pt idx="2932">
                  <c:v>30.991399999999999</c:v>
                </c:pt>
                <c:pt idx="2933">
                  <c:v>31.1006</c:v>
                </c:pt>
                <c:pt idx="2934">
                  <c:v>31.168199999999999</c:v>
                </c:pt>
                <c:pt idx="2935">
                  <c:v>31.212499999999999</c:v>
                </c:pt>
                <c:pt idx="2936">
                  <c:v>31.2742</c:v>
                </c:pt>
                <c:pt idx="2937">
                  <c:v>31.328900000000001</c:v>
                </c:pt>
                <c:pt idx="2938">
                  <c:v>31.633099999999999</c:v>
                </c:pt>
                <c:pt idx="2939">
                  <c:v>31.835100000000001</c:v>
                </c:pt>
                <c:pt idx="2940">
                  <c:v>32.0045</c:v>
                </c:pt>
                <c:pt idx="2941">
                  <c:v>32.1631</c:v>
                </c:pt>
                <c:pt idx="2942">
                  <c:v>32.253999999999998</c:v>
                </c:pt>
                <c:pt idx="2943">
                  <c:v>32.386400000000002</c:v>
                </c:pt>
                <c:pt idx="2944">
                  <c:v>32.585799999999999</c:v>
                </c:pt>
                <c:pt idx="2945">
                  <c:v>32.673699999999997</c:v>
                </c:pt>
                <c:pt idx="2946">
                  <c:v>32.703899999999997</c:v>
                </c:pt>
                <c:pt idx="2947">
                  <c:v>32.706000000000003</c:v>
                </c:pt>
                <c:pt idx="2948">
                  <c:v>32.713500000000003</c:v>
                </c:pt>
                <c:pt idx="2949">
                  <c:v>32.718000000000004</c:v>
                </c:pt>
                <c:pt idx="2950">
                  <c:v>32.715800000000002</c:v>
                </c:pt>
                <c:pt idx="2951">
                  <c:v>32.7117</c:v>
                </c:pt>
                <c:pt idx="2952">
                  <c:v>32.503999999999998</c:v>
                </c:pt>
                <c:pt idx="2953">
                  <c:v>32.469099999999997</c:v>
                </c:pt>
                <c:pt idx="2954">
                  <c:v>32.267299999999999</c:v>
                </c:pt>
                <c:pt idx="2955">
                  <c:v>31.621300000000002</c:v>
                </c:pt>
                <c:pt idx="2956">
                  <c:v>31.456700000000001</c:v>
                </c:pt>
                <c:pt idx="2957">
                  <c:v>31.374400000000001</c:v>
                </c:pt>
                <c:pt idx="2958">
                  <c:v>31.326699999999999</c:v>
                </c:pt>
                <c:pt idx="2959">
                  <c:v>31.146999999999998</c:v>
                </c:pt>
                <c:pt idx="2960">
                  <c:v>31.181699999999999</c:v>
                </c:pt>
                <c:pt idx="2961">
                  <c:v>31.3445</c:v>
                </c:pt>
                <c:pt idx="2962">
                  <c:v>31.172699999999999</c:v>
                </c:pt>
                <c:pt idx="2963">
                  <c:v>31.1174</c:v>
                </c:pt>
                <c:pt idx="2964">
                  <c:v>31.081099999999999</c:v>
                </c:pt>
                <c:pt idx="2965">
                  <c:v>31.061499999999999</c:v>
                </c:pt>
                <c:pt idx="2966">
                  <c:v>31.052600000000002</c:v>
                </c:pt>
                <c:pt idx="2967">
                  <c:v>31.011299999999999</c:v>
                </c:pt>
                <c:pt idx="2968">
                  <c:v>31.0245</c:v>
                </c:pt>
                <c:pt idx="2969">
                  <c:v>31.152999999999999</c:v>
                </c:pt>
                <c:pt idx="2970">
                  <c:v>31.141999999999999</c:v>
                </c:pt>
                <c:pt idx="2971">
                  <c:v>31.1753</c:v>
                </c:pt>
                <c:pt idx="2972">
                  <c:v>31.063099999999999</c:v>
                </c:pt>
                <c:pt idx="2973">
                  <c:v>30.859500000000001</c:v>
                </c:pt>
                <c:pt idx="2974">
                  <c:v>30.796900000000001</c:v>
                </c:pt>
                <c:pt idx="2975">
                  <c:v>30.782699999999998</c:v>
                </c:pt>
                <c:pt idx="2976">
                  <c:v>30.836200000000002</c:v>
                </c:pt>
                <c:pt idx="2977">
                  <c:v>30.891300000000001</c:v>
                </c:pt>
                <c:pt idx="2978">
                  <c:v>30.942799999999998</c:v>
                </c:pt>
                <c:pt idx="2979">
                  <c:v>31.104800000000001</c:v>
                </c:pt>
                <c:pt idx="2980">
                  <c:v>31.317399999999999</c:v>
                </c:pt>
                <c:pt idx="2981">
                  <c:v>31.378799999999998</c:v>
                </c:pt>
                <c:pt idx="2982">
                  <c:v>31.441199999999998</c:v>
                </c:pt>
                <c:pt idx="2983">
                  <c:v>31.554400000000001</c:v>
                </c:pt>
                <c:pt idx="2984">
                  <c:v>31.624099999999999</c:v>
                </c:pt>
                <c:pt idx="2985">
                  <c:v>31.841899999999999</c:v>
                </c:pt>
                <c:pt idx="2986">
                  <c:v>32.085500000000003</c:v>
                </c:pt>
                <c:pt idx="2987">
                  <c:v>32.210099999999997</c:v>
                </c:pt>
                <c:pt idx="2988">
                  <c:v>32.450200000000002</c:v>
                </c:pt>
                <c:pt idx="2989">
                  <c:v>32.482100000000003</c:v>
                </c:pt>
                <c:pt idx="2990">
                  <c:v>32.630099999999999</c:v>
                </c:pt>
                <c:pt idx="2991">
                  <c:v>32.752499999999998</c:v>
                </c:pt>
                <c:pt idx="2992">
                  <c:v>32.770899999999997</c:v>
                </c:pt>
                <c:pt idx="2993">
                  <c:v>32.7652</c:v>
                </c:pt>
                <c:pt idx="2994">
                  <c:v>32.752499999999998</c:v>
                </c:pt>
                <c:pt idx="2995">
                  <c:v>32.736199999999997</c:v>
                </c:pt>
                <c:pt idx="2996">
                  <c:v>32.733899999999998</c:v>
                </c:pt>
                <c:pt idx="2997">
                  <c:v>32.732999999999997</c:v>
                </c:pt>
                <c:pt idx="2998">
                  <c:v>32.734099999999998</c:v>
                </c:pt>
                <c:pt idx="2999">
                  <c:v>32.734299999999998</c:v>
                </c:pt>
                <c:pt idx="3000">
                  <c:v>32.734999999999999</c:v>
                </c:pt>
                <c:pt idx="3001">
                  <c:v>32.752899999999997</c:v>
                </c:pt>
                <c:pt idx="3002">
                  <c:v>32.691499999999998</c:v>
                </c:pt>
                <c:pt idx="3003">
                  <c:v>32.0092</c:v>
                </c:pt>
                <c:pt idx="3004">
                  <c:v>31.907900000000001</c:v>
                </c:pt>
                <c:pt idx="3005">
                  <c:v>31.875800000000002</c:v>
                </c:pt>
                <c:pt idx="3006">
                  <c:v>31.572199999999999</c:v>
                </c:pt>
                <c:pt idx="3007">
                  <c:v>31.425699999999999</c:v>
                </c:pt>
                <c:pt idx="3008">
                  <c:v>31.435099999999998</c:v>
                </c:pt>
                <c:pt idx="3009">
                  <c:v>31.417999999999999</c:v>
                </c:pt>
                <c:pt idx="3010">
                  <c:v>31.360900000000001</c:v>
                </c:pt>
                <c:pt idx="3011">
                  <c:v>31.381499999999999</c:v>
                </c:pt>
                <c:pt idx="3012">
                  <c:v>31.356300000000001</c:v>
                </c:pt>
                <c:pt idx="3013">
                  <c:v>31.267399999999999</c:v>
                </c:pt>
                <c:pt idx="3014">
                  <c:v>31.206399999999999</c:v>
                </c:pt>
                <c:pt idx="3015">
                  <c:v>31.176100000000002</c:v>
                </c:pt>
                <c:pt idx="3016">
                  <c:v>31.278199999999998</c:v>
                </c:pt>
                <c:pt idx="3017">
                  <c:v>31.099599999999999</c:v>
                </c:pt>
                <c:pt idx="3018">
                  <c:v>31.0566</c:v>
                </c:pt>
                <c:pt idx="3019">
                  <c:v>31.090399999999999</c:v>
                </c:pt>
                <c:pt idx="3020">
                  <c:v>31.068300000000001</c:v>
                </c:pt>
                <c:pt idx="3021">
                  <c:v>31.054400000000001</c:v>
                </c:pt>
                <c:pt idx="3022">
                  <c:v>30.811599999999999</c:v>
                </c:pt>
                <c:pt idx="3023">
                  <c:v>30.893799999999999</c:v>
                </c:pt>
                <c:pt idx="3024">
                  <c:v>30.8919</c:v>
                </c:pt>
                <c:pt idx="3025">
                  <c:v>30.856999999999999</c:v>
                </c:pt>
                <c:pt idx="3026">
                  <c:v>30.901299999999999</c:v>
                </c:pt>
                <c:pt idx="3027">
                  <c:v>30.877600000000001</c:v>
                </c:pt>
                <c:pt idx="3028">
                  <c:v>30.879000000000001</c:v>
                </c:pt>
                <c:pt idx="3029">
                  <c:v>30.969200000000001</c:v>
                </c:pt>
                <c:pt idx="3030">
                  <c:v>30.983699999999999</c:v>
                </c:pt>
                <c:pt idx="3031">
                  <c:v>31.127300000000002</c:v>
                </c:pt>
                <c:pt idx="3032">
                  <c:v>31.221800000000002</c:v>
                </c:pt>
                <c:pt idx="3033">
                  <c:v>31.333400000000001</c:v>
                </c:pt>
                <c:pt idx="3034">
                  <c:v>31.349399999999999</c:v>
                </c:pt>
                <c:pt idx="3035">
                  <c:v>31.4405</c:v>
                </c:pt>
                <c:pt idx="3036">
                  <c:v>31.500900000000001</c:v>
                </c:pt>
                <c:pt idx="3037">
                  <c:v>31.534300000000002</c:v>
                </c:pt>
                <c:pt idx="3038">
                  <c:v>31.740500000000001</c:v>
                </c:pt>
                <c:pt idx="3039">
                  <c:v>31.9087</c:v>
                </c:pt>
                <c:pt idx="3040">
                  <c:v>32.061300000000003</c:v>
                </c:pt>
                <c:pt idx="3041">
                  <c:v>32.145299999999999</c:v>
                </c:pt>
                <c:pt idx="3042">
                  <c:v>32.272399999999998</c:v>
                </c:pt>
                <c:pt idx="3043">
                  <c:v>32.347900000000003</c:v>
                </c:pt>
                <c:pt idx="3044">
                  <c:v>32.513100000000001</c:v>
                </c:pt>
                <c:pt idx="3045">
                  <c:v>32.539499999999997</c:v>
                </c:pt>
                <c:pt idx="3046">
                  <c:v>32.6312</c:v>
                </c:pt>
                <c:pt idx="3047">
                  <c:v>32.646900000000002</c:v>
                </c:pt>
                <c:pt idx="3048">
                  <c:v>32.649700000000003</c:v>
                </c:pt>
                <c:pt idx="3049">
                  <c:v>32.649799999999999</c:v>
                </c:pt>
                <c:pt idx="3050">
                  <c:v>32.648200000000003</c:v>
                </c:pt>
                <c:pt idx="3051">
                  <c:v>32.648699999999998</c:v>
                </c:pt>
                <c:pt idx="3052">
                  <c:v>32.403599999999997</c:v>
                </c:pt>
                <c:pt idx="3053">
                  <c:v>31.230899999999998</c:v>
                </c:pt>
                <c:pt idx="3054">
                  <c:v>31.224900000000002</c:v>
                </c:pt>
                <c:pt idx="3055">
                  <c:v>31.3001</c:v>
                </c:pt>
                <c:pt idx="3056">
                  <c:v>31.416799999999999</c:v>
                </c:pt>
                <c:pt idx="3057">
                  <c:v>31.335699999999999</c:v>
                </c:pt>
                <c:pt idx="3058">
                  <c:v>31.283100000000001</c:v>
                </c:pt>
                <c:pt idx="3059">
                  <c:v>31.032299999999999</c:v>
                </c:pt>
                <c:pt idx="3060">
                  <c:v>30.968699999999998</c:v>
                </c:pt>
                <c:pt idx="3061">
                  <c:v>30.9709</c:v>
                </c:pt>
                <c:pt idx="3062">
                  <c:v>31.0335</c:v>
                </c:pt>
                <c:pt idx="3063">
                  <c:v>31.233699999999999</c:v>
                </c:pt>
                <c:pt idx="3064">
                  <c:v>31.238099999999999</c:v>
                </c:pt>
                <c:pt idx="3065">
                  <c:v>31.267099999999999</c:v>
                </c:pt>
                <c:pt idx="3066">
                  <c:v>31.2653</c:v>
                </c:pt>
                <c:pt idx="3067">
                  <c:v>31.177</c:v>
                </c:pt>
                <c:pt idx="3068">
                  <c:v>31.088999999999999</c:v>
                </c:pt>
                <c:pt idx="3069">
                  <c:v>31.069900000000001</c:v>
                </c:pt>
                <c:pt idx="3070">
                  <c:v>31.0547</c:v>
                </c:pt>
                <c:pt idx="3071">
                  <c:v>31.0428</c:v>
                </c:pt>
                <c:pt idx="3072">
                  <c:v>30.922499999999999</c:v>
                </c:pt>
                <c:pt idx="3073">
                  <c:v>30.9239</c:v>
                </c:pt>
                <c:pt idx="3074">
                  <c:v>31.060300000000002</c:v>
                </c:pt>
                <c:pt idx="3075">
                  <c:v>31.125699999999998</c:v>
                </c:pt>
                <c:pt idx="3076">
                  <c:v>31.1724</c:v>
                </c:pt>
                <c:pt idx="3077">
                  <c:v>31.346499999999999</c:v>
                </c:pt>
                <c:pt idx="3078">
                  <c:v>31.452000000000002</c:v>
                </c:pt>
                <c:pt idx="3079">
                  <c:v>31.589400000000001</c:v>
                </c:pt>
                <c:pt idx="3080">
                  <c:v>31.686599999999999</c:v>
                </c:pt>
                <c:pt idx="3081">
                  <c:v>31.598400000000002</c:v>
                </c:pt>
                <c:pt idx="3082">
                  <c:v>31.7285</c:v>
                </c:pt>
                <c:pt idx="3083">
                  <c:v>31.816800000000001</c:v>
                </c:pt>
                <c:pt idx="3084">
                  <c:v>31.890599999999999</c:v>
                </c:pt>
                <c:pt idx="3085">
                  <c:v>32.085599999999999</c:v>
                </c:pt>
                <c:pt idx="3086">
                  <c:v>32.267099999999999</c:v>
                </c:pt>
                <c:pt idx="3087">
                  <c:v>32.244799999999998</c:v>
                </c:pt>
                <c:pt idx="3088">
                  <c:v>32.291600000000003</c:v>
                </c:pt>
                <c:pt idx="3089">
                  <c:v>32.273200000000003</c:v>
                </c:pt>
                <c:pt idx="3090">
                  <c:v>32.272100000000002</c:v>
                </c:pt>
                <c:pt idx="3091">
                  <c:v>32.268799999999999</c:v>
                </c:pt>
                <c:pt idx="3092">
                  <c:v>32.2699</c:v>
                </c:pt>
                <c:pt idx="3093">
                  <c:v>32.277500000000003</c:v>
                </c:pt>
                <c:pt idx="3094">
                  <c:v>32.280900000000003</c:v>
                </c:pt>
                <c:pt idx="3095">
                  <c:v>32.262599999999999</c:v>
                </c:pt>
                <c:pt idx="3096">
                  <c:v>32.261000000000003</c:v>
                </c:pt>
                <c:pt idx="3097">
                  <c:v>32.259700000000002</c:v>
                </c:pt>
                <c:pt idx="3098">
                  <c:v>32.260899999999999</c:v>
                </c:pt>
                <c:pt idx="3099">
                  <c:v>32.251399999999997</c:v>
                </c:pt>
                <c:pt idx="3100">
                  <c:v>32.249400000000001</c:v>
                </c:pt>
                <c:pt idx="3101">
                  <c:v>32.245800000000003</c:v>
                </c:pt>
                <c:pt idx="3102">
                  <c:v>32.232399999999998</c:v>
                </c:pt>
                <c:pt idx="3103">
                  <c:v>31.8796</c:v>
                </c:pt>
                <c:pt idx="3104">
                  <c:v>31.7607</c:v>
                </c:pt>
                <c:pt idx="3105">
                  <c:v>31.572700000000001</c:v>
                </c:pt>
                <c:pt idx="3106">
                  <c:v>31.412800000000001</c:v>
                </c:pt>
                <c:pt idx="3107">
                  <c:v>31.3445</c:v>
                </c:pt>
                <c:pt idx="3108">
                  <c:v>31.339300000000001</c:v>
                </c:pt>
                <c:pt idx="3109">
                  <c:v>31.183299999999999</c:v>
                </c:pt>
                <c:pt idx="3110">
                  <c:v>31.259599999999999</c:v>
                </c:pt>
                <c:pt idx="3111">
                  <c:v>31.427900000000001</c:v>
                </c:pt>
                <c:pt idx="3112">
                  <c:v>31.281500000000001</c:v>
                </c:pt>
                <c:pt idx="3113">
                  <c:v>31.183</c:v>
                </c:pt>
                <c:pt idx="3114">
                  <c:v>31.1586</c:v>
                </c:pt>
                <c:pt idx="3115">
                  <c:v>31.186</c:v>
                </c:pt>
                <c:pt idx="3116">
                  <c:v>31.193999999999999</c:v>
                </c:pt>
                <c:pt idx="3117">
                  <c:v>30.9312</c:v>
                </c:pt>
                <c:pt idx="3118">
                  <c:v>30.8612</c:v>
                </c:pt>
                <c:pt idx="3119">
                  <c:v>30.986799999999999</c:v>
                </c:pt>
                <c:pt idx="3120">
                  <c:v>30.761700000000001</c:v>
                </c:pt>
                <c:pt idx="3121">
                  <c:v>30.895700000000001</c:v>
                </c:pt>
                <c:pt idx="3122">
                  <c:v>30.838200000000001</c:v>
                </c:pt>
                <c:pt idx="3123">
                  <c:v>30.836600000000001</c:v>
                </c:pt>
                <c:pt idx="3124">
                  <c:v>30.8005</c:v>
                </c:pt>
                <c:pt idx="3125">
                  <c:v>30.800799999999999</c:v>
                </c:pt>
                <c:pt idx="3126">
                  <c:v>30.778199999999998</c:v>
                </c:pt>
                <c:pt idx="3127">
                  <c:v>30.957799999999999</c:v>
                </c:pt>
                <c:pt idx="3128">
                  <c:v>30.990100000000002</c:v>
                </c:pt>
                <c:pt idx="3129">
                  <c:v>30.99</c:v>
                </c:pt>
                <c:pt idx="3130">
                  <c:v>31.0838</c:v>
                </c:pt>
                <c:pt idx="3131">
                  <c:v>31.1935</c:v>
                </c:pt>
                <c:pt idx="3132">
                  <c:v>31.265499999999999</c:v>
                </c:pt>
                <c:pt idx="3133">
                  <c:v>31.344899999999999</c:v>
                </c:pt>
                <c:pt idx="3134">
                  <c:v>31.337</c:v>
                </c:pt>
                <c:pt idx="3135">
                  <c:v>31.529599999999999</c:v>
                </c:pt>
                <c:pt idx="3136">
                  <c:v>31.584099999999999</c:v>
                </c:pt>
                <c:pt idx="3137">
                  <c:v>31.608000000000001</c:v>
                </c:pt>
                <c:pt idx="3138">
                  <c:v>31.6541</c:v>
                </c:pt>
                <c:pt idx="3139">
                  <c:v>31.744499999999999</c:v>
                </c:pt>
                <c:pt idx="3140">
                  <c:v>31.810500000000001</c:v>
                </c:pt>
                <c:pt idx="3141">
                  <c:v>31.712900000000001</c:v>
                </c:pt>
                <c:pt idx="3142">
                  <c:v>31.658899999999999</c:v>
                </c:pt>
                <c:pt idx="3143">
                  <c:v>31.582799999999999</c:v>
                </c:pt>
                <c:pt idx="3144">
                  <c:v>31.5046</c:v>
                </c:pt>
                <c:pt idx="3145">
                  <c:v>31.465299999999999</c:v>
                </c:pt>
                <c:pt idx="3146">
                  <c:v>31.460799999999999</c:v>
                </c:pt>
                <c:pt idx="3147">
                  <c:v>31.4252</c:v>
                </c:pt>
                <c:pt idx="3148">
                  <c:v>31.4236</c:v>
                </c:pt>
                <c:pt idx="3149">
                  <c:v>31.4343</c:v>
                </c:pt>
                <c:pt idx="3150">
                  <c:v>31.4191</c:v>
                </c:pt>
                <c:pt idx="3151">
                  <c:v>31.446000000000002</c:v>
                </c:pt>
                <c:pt idx="3152">
                  <c:v>31.478300000000001</c:v>
                </c:pt>
                <c:pt idx="3153">
                  <c:v>31.529699999999998</c:v>
                </c:pt>
                <c:pt idx="3154">
                  <c:v>31.515799999999999</c:v>
                </c:pt>
                <c:pt idx="3155">
                  <c:v>31.5289</c:v>
                </c:pt>
                <c:pt idx="3156">
                  <c:v>31.5139</c:v>
                </c:pt>
                <c:pt idx="3157">
                  <c:v>31.394100000000002</c:v>
                </c:pt>
                <c:pt idx="3158">
                  <c:v>31.372299999999999</c:v>
                </c:pt>
                <c:pt idx="3159">
                  <c:v>31.370200000000001</c:v>
                </c:pt>
                <c:pt idx="3160">
                  <c:v>31.3504</c:v>
                </c:pt>
                <c:pt idx="3161">
                  <c:v>31.315100000000001</c:v>
                </c:pt>
                <c:pt idx="3162">
                  <c:v>31.452500000000001</c:v>
                </c:pt>
                <c:pt idx="3163">
                  <c:v>31.417300000000001</c:v>
                </c:pt>
                <c:pt idx="3164">
                  <c:v>31.307500000000001</c:v>
                </c:pt>
                <c:pt idx="3165">
                  <c:v>31.481100000000001</c:v>
                </c:pt>
                <c:pt idx="3166">
                  <c:v>31.461600000000001</c:v>
                </c:pt>
                <c:pt idx="3167">
                  <c:v>31.482800000000001</c:v>
                </c:pt>
                <c:pt idx="3168">
                  <c:v>31.342600000000001</c:v>
                </c:pt>
                <c:pt idx="3169">
                  <c:v>31.318100000000001</c:v>
                </c:pt>
                <c:pt idx="3170">
                  <c:v>31.352900000000002</c:v>
                </c:pt>
                <c:pt idx="3171">
                  <c:v>31.184200000000001</c:v>
                </c:pt>
                <c:pt idx="3172">
                  <c:v>31.202500000000001</c:v>
                </c:pt>
                <c:pt idx="3173">
                  <c:v>31.222100000000001</c:v>
                </c:pt>
                <c:pt idx="3174">
                  <c:v>31.244</c:v>
                </c:pt>
                <c:pt idx="3175">
                  <c:v>31.354700000000001</c:v>
                </c:pt>
                <c:pt idx="3176">
                  <c:v>31.369299999999999</c:v>
                </c:pt>
                <c:pt idx="3177">
                  <c:v>31.459399999999999</c:v>
                </c:pt>
                <c:pt idx="3178">
                  <c:v>31.5032</c:v>
                </c:pt>
                <c:pt idx="3179">
                  <c:v>31.581700000000001</c:v>
                </c:pt>
                <c:pt idx="3180">
                  <c:v>31.583200000000001</c:v>
                </c:pt>
                <c:pt idx="3181">
                  <c:v>31.597999999999999</c:v>
                </c:pt>
                <c:pt idx="3182">
                  <c:v>31.5945</c:v>
                </c:pt>
                <c:pt idx="3183">
                  <c:v>31.554200000000002</c:v>
                </c:pt>
                <c:pt idx="3184">
                  <c:v>31.568899999999999</c:v>
                </c:pt>
                <c:pt idx="3185">
                  <c:v>31.5518</c:v>
                </c:pt>
                <c:pt idx="3186">
                  <c:v>31.522500000000001</c:v>
                </c:pt>
                <c:pt idx="3187">
                  <c:v>31.531700000000001</c:v>
                </c:pt>
                <c:pt idx="3188">
                  <c:v>31.5243</c:v>
                </c:pt>
                <c:pt idx="3189">
                  <c:v>31.5474</c:v>
                </c:pt>
                <c:pt idx="3190">
                  <c:v>31.572800000000001</c:v>
                </c:pt>
                <c:pt idx="3191">
                  <c:v>31.571100000000001</c:v>
                </c:pt>
                <c:pt idx="3192">
                  <c:v>31.5397</c:v>
                </c:pt>
                <c:pt idx="3193">
                  <c:v>31.523499999999999</c:v>
                </c:pt>
                <c:pt idx="3194">
                  <c:v>31.518899999999999</c:v>
                </c:pt>
                <c:pt idx="3195">
                  <c:v>31.521799999999999</c:v>
                </c:pt>
                <c:pt idx="3196">
                  <c:v>31.5214</c:v>
                </c:pt>
                <c:pt idx="3197">
                  <c:v>31.521000000000001</c:v>
                </c:pt>
                <c:pt idx="3198">
                  <c:v>31.544599999999999</c:v>
                </c:pt>
                <c:pt idx="3199">
                  <c:v>31.546600000000002</c:v>
                </c:pt>
                <c:pt idx="3200">
                  <c:v>31.555700000000002</c:v>
                </c:pt>
                <c:pt idx="3201">
                  <c:v>31.5136</c:v>
                </c:pt>
                <c:pt idx="3202">
                  <c:v>31.5442</c:v>
                </c:pt>
                <c:pt idx="3203">
                  <c:v>31.5137</c:v>
                </c:pt>
                <c:pt idx="3204">
                  <c:v>31.458500000000001</c:v>
                </c:pt>
                <c:pt idx="3205">
                  <c:v>31.413699999999999</c:v>
                </c:pt>
                <c:pt idx="3206">
                  <c:v>31.426300000000001</c:v>
                </c:pt>
                <c:pt idx="3207">
                  <c:v>31.423300000000001</c:v>
                </c:pt>
                <c:pt idx="3208">
                  <c:v>31.346299999999999</c:v>
                </c:pt>
                <c:pt idx="3209">
                  <c:v>31.315300000000001</c:v>
                </c:pt>
                <c:pt idx="3210">
                  <c:v>31.369</c:v>
                </c:pt>
                <c:pt idx="3211">
                  <c:v>31.401299999999999</c:v>
                </c:pt>
                <c:pt idx="3212">
                  <c:v>31.3658</c:v>
                </c:pt>
                <c:pt idx="3213">
                  <c:v>31.286799999999999</c:v>
                </c:pt>
                <c:pt idx="3214">
                  <c:v>31.225100000000001</c:v>
                </c:pt>
                <c:pt idx="3215">
                  <c:v>31.227799999999998</c:v>
                </c:pt>
                <c:pt idx="3216">
                  <c:v>31.122699999999998</c:v>
                </c:pt>
                <c:pt idx="3217">
                  <c:v>30.998200000000001</c:v>
                </c:pt>
                <c:pt idx="3218">
                  <c:v>31.115100000000002</c:v>
                </c:pt>
                <c:pt idx="3219">
                  <c:v>31.239799999999999</c:v>
                </c:pt>
                <c:pt idx="3220">
                  <c:v>31.105799999999999</c:v>
                </c:pt>
                <c:pt idx="3221">
                  <c:v>30.9514</c:v>
                </c:pt>
                <c:pt idx="3222">
                  <c:v>30.977</c:v>
                </c:pt>
                <c:pt idx="3223">
                  <c:v>31.020399999999999</c:v>
                </c:pt>
                <c:pt idx="3224">
                  <c:v>31.0749</c:v>
                </c:pt>
                <c:pt idx="3225">
                  <c:v>31.074400000000001</c:v>
                </c:pt>
                <c:pt idx="3226">
                  <c:v>31.017800000000001</c:v>
                </c:pt>
                <c:pt idx="3227">
                  <c:v>31.0383</c:v>
                </c:pt>
                <c:pt idx="3228">
                  <c:v>31.126200000000001</c:v>
                </c:pt>
                <c:pt idx="3229">
                  <c:v>31.099399999999999</c:v>
                </c:pt>
                <c:pt idx="3230">
                  <c:v>31.233799999999999</c:v>
                </c:pt>
                <c:pt idx="3231">
                  <c:v>31.241900000000001</c:v>
                </c:pt>
                <c:pt idx="3232">
                  <c:v>31.293399999999998</c:v>
                </c:pt>
                <c:pt idx="3233">
                  <c:v>31.351900000000001</c:v>
                </c:pt>
                <c:pt idx="3234">
                  <c:v>31.352</c:v>
                </c:pt>
                <c:pt idx="3235">
                  <c:v>31.354500000000002</c:v>
                </c:pt>
                <c:pt idx="3236">
                  <c:v>31.379899999999999</c:v>
                </c:pt>
                <c:pt idx="3237">
                  <c:v>31.382899999999999</c:v>
                </c:pt>
                <c:pt idx="3238">
                  <c:v>31.3978</c:v>
                </c:pt>
                <c:pt idx="3239">
                  <c:v>31.4163</c:v>
                </c:pt>
                <c:pt idx="3240">
                  <c:v>31.4331</c:v>
                </c:pt>
                <c:pt idx="3241">
                  <c:v>31.4496</c:v>
                </c:pt>
                <c:pt idx="3242">
                  <c:v>31.462499999999999</c:v>
                </c:pt>
                <c:pt idx="3243">
                  <c:v>31.469799999999999</c:v>
                </c:pt>
                <c:pt idx="3244">
                  <c:v>31.488299999999999</c:v>
                </c:pt>
                <c:pt idx="3245">
                  <c:v>31.504899999999999</c:v>
                </c:pt>
                <c:pt idx="3246">
                  <c:v>31.506599999999999</c:v>
                </c:pt>
                <c:pt idx="3247">
                  <c:v>31.467500000000001</c:v>
                </c:pt>
                <c:pt idx="3248">
                  <c:v>31.431799999999999</c:v>
                </c:pt>
                <c:pt idx="3249">
                  <c:v>31.415199999999999</c:v>
                </c:pt>
                <c:pt idx="3250">
                  <c:v>31.1966</c:v>
                </c:pt>
                <c:pt idx="3251">
                  <c:v>31.5215</c:v>
                </c:pt>
                <c:pt idx="3252">
                  <c:v>31.426200000000001</c:v>
                </c:pt>
                <c:pt idx="3253">
                  <c:v>31.451899999999998</c:v>
                </c:pt>
                <c:pt idx="3254">
                  <c:v>31.373100000000001</c:v>
                </c:pt>
                <c:pt idx="3255">
                  <c:v>31.283200000000001</c:v>
                </c:pt>
                <c:pt idx="3256">
                  <c:v>31.302099999999999</c:v>
                </c:pt>
                <c:pt idx="3257">
                  <c:v>31.311199999999999</c:v>
                </c:pt>
                <c:pt idx="3258">
                  <c:v>31.294699999999999</c:v>
                </c:pt>
                <c:pt idx="3259">
                  <c:v>31.208300000000001</c:v>
                </c:pt>
                <c:pt idx="3260">
                  <c:v>31.222799999999999</c:v>
                </c:pt>
                <c:pt idx="3261">
                  <c:v>31.2578</c:v>
                </c:pt>
                <c:pt idx="3262">
                  <c:v>31.212700000000002</c:v>
                </c:pt>
                <c:pt idx="3263">
                  <c:v>31.235499999999998</c:v>
                </c:pt>
                <c:pt idx="3264">
                  <c:v>31.2044</c:v>
                </c:pt>
                <c:pt idx="3265">
                  <c:v>31.247900000000001</c:v>
                </c:pt>
                <c:pt idx="3266">
                  <c:v>31.206299999999999</c:v>
                </c:pt>
                <c:pt idx="3267">
                  <c:v>30.980599999999999</c:v>
                </c:pt>
                <c:pt idx="3268">
                  <c:v>31.2898</c:v>
                </c:pt>
                <c:pt idx="3269">
                  <c:v>31.260999999999999</c:v>
                </c:pt>
                <c:pt idx="3270">
                  <c:v>31.250599999999999</c:v>
                </c:pt>
                <c:pt idx="3271">
                  <c:v>31.257899999999999</c:v>
                </c:pt>
                <c:pt idx="3272">
                  <c:v>31.258500000000002</c:v>
                </c:pt>
                <c:pt idx="3273">
                  <c:v>31.2956</c:v>
                </c:pt>
                <c:pt idx="3274">
                  <c:v>31.338000000000001</c:v>
                </c:pt>
                <c:pt idx="3275">
                  <c:v>31.302499999999998</c:v>
                </c:pt>
                <c:pt idx="3276">
                  <c:v>31.3825</c:v>
                </c:pt>
                <c:pt idx="3277">
                  <c:v>31.403700000000001</c:v>
                </c:pt>
                <c:pt idx="3278">
                  <c:v>31.380099999999999</c:v>
                </c:pt>
                <c:pt idx="3279">
                  <c:v>31.418600000000001</c:v>
                </c:pt>
                <c:pt idx="3280">
                  <c:v>31.468900000000001</c:v>
                </c:pt>
                <c:pt idx="3281">
                  <c:v>31.461300000000001</c:v>
                </c:pt>
                <c:pt idx="3282">
                  <c:v>31.468900000000001</c:v>
                </c:pt>
                <c:pt idx="3283">
                  <c:v>31.4771</c:v>
                </c:pt>
                <c:pt idx="3284">
                  <c:v>31.4909</c:v>
                </c:pt>
                <c:pt idx="3285">
                  <c:v>31.5063</c:v>
                </c:pt>
                <c:pt idx="3286">
                  <c:v>31.526</c:v>
                </c:pt>
                <c:pt idx="3287">
                  <c:v>31.5105</c:v>
                </c:pt>
                <c:pt idx="3288">
                  <c:v>31.413799999999998</c:v>
                </c:pt>
                <c:pt idx="3289">
                  <c:v>31.255299999999998</c:v>
                </c:pt>
                <c:pt idx="3290">
                  <c:v>31.091200000000001</c:v>
                </c:pt>
                <c:pt idx="3291">
                  <c:v>30.910799999999998</c:v>
                </c:pt>
                <c:pt idx="3292">
                  <c:v>30.6843</c:v>
                </c:pt>
                <c:pt idx="3293">
                  <c:v>30.460999999999999</c:v>
                </c:pt>
                <c:pt idx="3294">
                  <c:v>30.514199999999999</c:v>
                </c:pt>
                <c:pt idx="3295">
                  <c:v>30.6434</c:v>
                </c:pt>
                <c:pt idx="3296">
                  <c:v>30.752800000000001</c:v>
                </c:pt>
                <c:pt idx="3297">
                  <c:v>30.819400000000002</c:v>
                </c:pt>
                <c:pt idx="3298">
                  <c:v>30.8766</c:v>
                </c:pt>
                <c:pt idx="3299">
                  <c:v>30.828199999999999</c:v>
                </c:pt>
                <c:pt idx="3300">
                  <c:v>31.184799999999999</c:v>
                </c:pt>
                <c:pt idx="3301">
                  <c:v>31.345800000000001</c:v>
                </c:pt>
                <c:pt idx="3302">
                  <c:v>31.3644</c:v>
                </c:pt>
                <c:pt idx="3303">
                  <c:v>31.351500000000001</c:v>
                </c:pt>
                <c:pt idx="3304">
                  <c:v>31.3322</c:v>
                </c:pt>
                <c:pt idx="3305">
                  <c:v>31.310700000000001</c:v>
                </c:pt>
                <c:pt idx="3306">
                  <c:v>31.2988</c:v>
                </c:pt>
                <c:pt idx="3307">
                  <c:v>31.325099999999999</c:v>
                </c:pt>
                <c:pt idx="3308">
                  <c:v>31.233599999999999</c:v>
                </c:pt>
                <c:pt idx="3309">
                  <c:v>31.238399999999999</c:v>
                </c:pt>
                <c:pt idx="3310">
                  <c:v>31.3171</c:v>
                </c:pt>
                <c:pt idx="3311">
                  <c:v>31.3093</c:v>
                </c:pt>
                <c:pt idx="3312">
                  <c:v>31.239899999999999</c:v>
                </c:pt>
                <c:pt idx="3313">
                  <c:v>31.177099999999999</c:v>
                </c:pt>
                <c:pt idx="3314">
                  <c:v>31.2118</c:v>
                </c:pt>
                <c:pt idx="3315">
                  <c:v>31.1264</c:v>
                </c:pt>
                <c:pt idx="3316">
                  <c:v>31.098500000000001</c:v>
                </c:pt>
                <c:pt idx="3317">
                  <c:v>31.0916</c:v>
                </c:pt>
                <c:pt idx="3318">
                  <c:v>31.033799999999999</c:v>
                </c:pt>
                <c:pt idx="3319">
                  <c:v>30.982600000000001</c:v>
                </c:pt>
                <c:pt idx="3320">
                  <c:v>30.929300000000001</c:v>
                </c:pt>
                <c:pt idx="3321">
                  <c:v>30.9724</c:v>
                </c:pt>
                <c:pt idx="3322">
                  <c:v>30.978100000000001</c:v>
                </c:pt>
                <c:pt idx="3323">
                  <c:v>31.010300000000001</c:v>
                </c:pt>
                <c:pt idx="3324">
                  <c:v>30.931100000000001</c:v>
                </c:pt>
                <c:pt idx="3325">
                  <c:v>30.9511</c:v>
                </c:pt>
                <c:pt idx="3326">
                  <c:v>30.991</c:v>
                </c:pt>
                <c:pt idx="3327">
                  <c:v>31.027000000000001</c:v>
                </c:pt>
                <c:pt idx="3328">
                  <c:v>31.043099999999999</c:v>
                </c:pt>
                <c:pt idx="3329">
                  <c:v>31.0138</c:v>
                </c:pt>
                <c:pt idx="3330">
                  <c:v>31.020900000000001</c:v>
                </c:pt>
                <c:pt idx="3331">
                  <c:v>31.074100000000001</c:v>
                </c:pt>
                <c:pt idx="3332">
                  <c:v>31.098600000000001</c:v>
                </c:pt>
                <c:pt idx="3333">
                  <c:v>31.194700000000001</c:v>
                </c:pt>
                <c:pt idx="3334">
                  <c:v>31.229399999999998</c:v>
                </c:pt>
                <c:pt idx="3335">
                  <c:v>31.2515</c:v>
                </c:pt>
                <c:pt idx="3336">
                  <c:v>31.27</c:v>
                </c:pt>
                <c:pt idx="3337">
                  <c:v>31.270700000000001</c:v>
                </c:pt>
                <c:pt idx="3338">
                  <c:v>31.286100000000001</c:v>
                </c:pt>
                <c:pt idx="3339">
                  <c:v>31.298500000000001</c:v>
                </c:pt>
                <c:pt idx="3340">
                  <c:v>31.308</c:v>
                </c:pt>
                <c:pt idx="3341">
                  <c:v>31.316400000000002</c:v>
                </c:pt>
                <c:pt idx="3342">
                  <c:v>31.008500000000002</c:v>
                </c:pt>
                <c:pt idx="3343">
                  <c:v>30.796600000000002</c:v>
                </c:pt>
                <c:pt idx="3344">
                  <c:v>30.2621</c:v>
                </c:pt>
                <c:pt idx="3345">
                  <c:v>30.035599999999999</c:v>
                </c:pt>
                <c:pt idx="3346">
                  <c:v>30.317299999999999</c:v>
                </c:pt>
                <c:pt idx="3347">
                  <c:v>29.6007</c:v>
                </c:pt>
                <c:pt idx="3348">
                  <c:v>29.765799999999999</c:v>
                </c:pt>
                <c:pt idx="3349">
                  <c:v>29.761700000000001</c:v>
                </c:pt>
                <c:pt idx="3350">
                  <c:v>29.883700000000001</c:v>
                </c:pt>
                <c:pt idx="3351">
                  <c:v>30.132200000000001</c:v>
                </c:pt>
                <c:pt idx="3352">
                  <c:v>30.347899999999999</c:v>
                </c:pt>
                <c:pt idx="3353">
                  <c:v>30.4453</c:v>
                </c:pt>
                <c:pt idx="3354">
                  <c:v>30.6906</c:v>
                </c:pt>
                <c:pt idx="3355">
                  <c:v>30.527999999999999</c:v>
                </c:pt>
                <c:pt idx="3356">
                  <c:v>30.421700000000001</c:v>
                </c:pt>
                <c:pt idx="3357">
                  <c:v>30.799099999999999</c:v>
                </c:pt>
                <c:pt idx="3358">
                  <c:v>31.042300000000001</c:v>
                </c:pt>
                <c:pt idx="3359">
                  <c:v>31.146999999999998</c:v>
                </c:pt>
                <c:pt idx="3360">
                  <c:v>31.129200000000001</c:v>
                </c:pt>
                <c:pt idx="3361">
                  <c:v>30.9788</c:v>
                </c:pt>
                <c:pt idx="3362">
                  <c:v>31.090299999999999</c:v>
                </c:pt>
                <c:pt idx="3363">
                  <c:v>31.100999999999999</c:v>
                </c:pt>
                <c:pt idx="3364">
                  <c:v>31.033300000000001</c:v>
                </c:pt>
                <c:pt idx="3365">
                  <c:v>31.0382</c:v>
                </c:pt>
                <c:pt idx="3366">
                  <c:v>31.084599999999998</c:v>
                </c:pt>
                <c:pt idx="3367">
                  <c:v>30.653099999999998</c:v>
                </c:pt>
                <c:pt idx="3368">
                  <c:v>30.676200000000001</c:v>
                </c:pt>
                <c:pt idx="3369">
                  <c:v>30.6586</c:v>
                </c:pt>
                <c:pt idx="3370">
                  <c:v>30.550899999999999</c:v>
                </c:pt>
                <c:pt idx="3371">
                  <c:v>30.588799999999999</c:v>
                </c:pt>
                <c:pt idx="3372">
                  <c:v>30.603899999999999</c:v>
                </c:pt>
                <c:pt idx="3373">
                  <c:v>30.361899999999999</c:v>
                </c:pt>
                <c:pt idx="3374">
                  <c:v>28.347799999999999</c:v>
                </c:pt>
                <c:pt idx="3375">
                  <c:v>28.772099999999998</c:v>
                </c:pt>
                <c:pt idx="3376">
                  <c:v>28.501200000000001</c:v>
                </c:pt>
                <c:pt idx="3377">
                  <c:v>28.836099999999998</c:v>
                </c:pt>
                <c:pt idx="3378">
                  <c:v>28.802900000000001</c:v>
                </c:pt>
                <c:pt idx="3379">
                  <c:v>28.749400000000001</c:v>
                </c:pt>
                <c:pt idx="3380">
                  <c:v>28.817699999999999</c:v>
                </c:pt>
                <c:pt idx="3381">
                  <c:v>28.798999999999999</c:v>
                </c:pt>
                <c:pt idx="3382">
                  <c:v>28.8141</c:v>
                </c:pt>
                <c:pt idx="3383">
                  <c:v>28.883800000000001</c:v>
                </c:pt>
                <c:pt idx="3384">
                  <c:v>29.0868</c:v>
                </c:pt>
                <c:pt idx="3385">
                  <c:v>29.489799999999999</c:v>
                </c:pt>
                <c:pt idx="3386">
                  <c:v>29.222000000000001</c:v>
                </c:pt>
                <c:pt idx="3387">
                  <c:v>28.9269</c:v>
                </c:pt>
                <c:pt idx="3388">
                  <c:v>28.356999999999999</c:v>
                </c:pt>
                <c:pt idx="3389">
                  <c:v>27.753900000000002</c:v>
                </c:pt>
                <c:pt idx="3390">
                  <c:v>27.164200000000001</c:v>
                </c:pt>
                <c:pt idx="3391">
                  <c:v>27.157299999999999</c:v>
                </c:pt>
                <c:pt idx="3392">
                  <c:v>26.837900000000001</c:v>
                </c:pt>
                <c:pt idx="3393">
                  <c:v>26.895199999999999</c:v>
                </c:pt>
                <c:pt idx="3394">
                  <c:v>27.1343</c:v>
                </c:pt>
                <c:pt idx="3395">
                  <c:v>26.884699999999999</c:v>
                </c:pt>
                <c:pt idx="3396">
                  <c:v>27.080400000000001</c:v>
                </c:pt>
                <c:pt idx="3397">
                  <c:v>28.664899999999999</c:v>
                </c:pt>
                <c:pt idx="3398">
                  <c:v>28.6877</c:v>
                </c:pt>
                <c:pt idx="3399">
                  <c:v>28.604399999999998</c:v>
                </c:pt>
                <c:pt idx="3400">
                  <c:v>28.201899999999998</c:v>
                </c:pt>
                <c:pt idx="3401">
                  <c:v>27.9176</c:v>
                </c:pt>
                <c:pt idx="3402">
                  <c:v>27.450900000000001</c:v>
                </c:pt>
                <c:pt idx="3403">
                  <c:v>27.847200000000001</c:v>
                </c:pt>
                <c:pt idx="3404">
                  <c:v>30.15</c:v>
                </c:pt>
                <c:pt idx="3405">
                  <c:v>30.1661</c:v>
                </c:pt>
                <c:pt idx="3406">
                  <c:v>30.370200000000001</c:v>
                </c:pt>
                <c:pt idx="3407">
                  <c:v>30.344000000000001</c:v>
                </c:pt>
                <c:pt idx="3408">
                  <c:v>30.2789</c:v>
                </c:pt>
                <c:pt idx="3409">
                  <c:v>30.288599999999999</c:v>
                </c:pt>
                <c:pt idx="3410">
                  <c:v>30.361599999999999</c:v>
                </c:pt>
                <c:pt idx="3411">
                  <c:v>30.518000000000001</c:v>
                </c:pt>
                <c:pt idx="3412">
                  <c:v>30.597999999999999</c:v>
                </c:pt>
                <c:pt idx="3413">
                  <c:v>30.5839</c:v>
                </c:pt>
                <c:pt idx="3414">
                  <c:v>30.405899999999999</c:v>
                </c:pt>
                <c:pt idx="3415">
                  <c:v>30.535399999999999</c:v>
                </c:pt>
                <c:pt idx="3416">
                  <c:v>30.536999999999999</c:v>
                </c:pt>
                <c:pt idx="3417">
                  <c:v>30.5214</c:v>
                </c:pt>
                <c:pt idx="3418">
                  <c:v>30.4923</c:v>
                </c:pt>
                <c:pt idx="3419">
                  <c:v>30.436800000000002</c:v>
                </c:pt>
                <c:pt idx="3420">
                  <c:v>30.324000000000002</c:v>
                </c:pt>
                <c:pt idx="3421">
                  <c:v>30.4482</c:v>
                </c:pt>
                <c:pt idx="3422">
                  <c:v>30.392299999999999</c:v>
                </c:pt>
                <c:pt idx="3423">
                  <c:v>30.075099999999999</c:v>
                </c:pt>
                <c:pt idx="3424">
                  <c:v>30.4297</c:v>
                </c:pt>
                <c:pt idx="3425">
                  <c:v>30.447099999999999</c:v>
                </c:pt>
                <c:pt idx="3426">
                  <c:v>30.444500000000001</c:v>
                </c:pt>
                <c:pt idx="3427">
                  <c:v>30.493300000000001</c:v>
                </c:pt>
                <c:pt idx="3428">
                  <c:v>30.496300000000002</c:v>
                </c:pt>
                <c:pt idx="3429">
                  <c:v>30.509499999999999</c:v>
                </c:pt>
                <c:pt idx="3430">
                  <c:v>30.492100000000001</c:v>
                </c:pt>
                <c:pt idx="3431">
                  <c:v>30.464200000000002</c:v>
                </c:pt>
                <c:pt idx="3432">
                  <c:v>30.4602</c:v>
                </c:pt>
                <c:pt idx="3433">
                  <c:v>30.021599999999999</c:v>
                </c:pt>
                <c:pt idx="3434">
                  <c:v>30.075500000000002</c:v>
                </c:pt>
                <c:pt idx="3435">
                  <c:v>30.162600000000001</c:v>
                </c:pt>
                <c:pt idx="3436">
                  <c:v>30.081299999999999</c:v>
                </c:pt>
                <c:pt idx="3437">
                  <c:v>30.074200000000001</c:v>
                </c:pt>
                <c:pt idx="3438">
                  <c:v>30.078900000000001</c:v>
                </c:pt>
                <c:pt idx="3439">
                  <c:v>30.114000000000001</c:v>
                </c:pt>
                <c:pt idx="3440">
                  <c:v>30.110099999999999</c:v>
                </c:pt>
                <c:pt idx="3441">
                  <c:v>29.237500000000001</c:v>
                </c:pt>
                <c:pt idx="3442">
                  <c:v>28.416399999999999</c:v>
                </c:pt>
                <c:pt idx="3443">
                  <c:v>28.315899999999999</c:v>
                </c:pt>
                <c:pt idx="3444">
                  <c:v>27.448799999999999</c:v>
                </c:pt>
                <c:pt idx="3445">
                  <c:v>27.027899999999999</c:v>
                </c:pt>
                <c:pt idx="3446">
                  <c:v>26.960599999999999</c:v>
                </c:pt>
                <c:pt idx="3447">
                  <c:v>27.320900000000002</c:v>
                </c:pt>
                <c:pt idx="3448">
                  <c:v>26.915800000000001</c:v>
                </c:pt>
                <c:pt idx="3449">
                  <c:v>26.840199999999999</c:v>
                </c:pt>
                <c:pt idx="3450">
                  <c:v>26.797799999999999</c:v>
                </c:pt>
                <c:pt idx="3451">
                  <c:v>26.7163</c:v>
                </c:pt>
                <c:pt idx="3452">
                  <c:v>26.8081</c:v>
                </c:pt>
                <c:pt idx="3453">
                  <c:v>26.499300000000002</c:v>
                </c:pt>
                <c:pt idx="3454">
                  <c:v>26.378</c:v>
                </c:pt>
                <c:pt idx="3455">
                  <c:v>26.700800000000001</c:v>
                </c:pt>
                <c:pt idx="3456">
                  <c:v>28.336500000000001</c:v>
                </c:pt>
                <c:pt idx="3457">
                  <c:v>28.28</c:v>
                </c:pt>
                <c:pt idx="3458">
                  <c:v>28.084399999999999</c:v>
                </c:pt>
                <c:pt idx="3459">
                  <c:v>28.186199999999999</c:v>
                </c:pt>
                <c:pt idx="3460">
                  <c:v>27.6051</c:v>
                </c:pt>
                <c:pt idx="3461">
                  <c:v>27.904599999999999</c:v>
                </c:pt>
                <c:pt idx="3462">
                  <c:v>28.39</c:v>
                </c:pt>
                <c:pt idx="3463">
                  <c:v>29.4663</c:v>
                </c:pt>
                <c:pt idx="3464">
                  <c:v>29.396999999999998</c:v>
                </c:pt>
                <c:pt idx="3465">
                  <c:v>29.630400000000002</c:v>
                </c:pt>
                <c:pt idx="3466">
                  <c:v>29.2395</c:v>
                </c:pt>
                <c:pt idx="3467">
                  <c:v>29.173100000000002</c:v>
                </c:pt>
                <c:pt idx="3468">
                  <c:v>29.3797</c:v>
                </c:pt>
                <c:pt idx="3469">
                  <c:v>29.223199999999999</c:v>
                </c:pt>
                <c:pt idx="3470">
                  <c:v>29.3855</c:v>
                </c:pt>
                <c:pt idx="3471">
                  <c:v>29.599799999999998</c:v>
                </c:pt>
                <c:pt idx="3472">
                  <c:v>29.215599999999998</c:v>
                </c:pt>
                <c:pt idx="3473">
                  <c:v>29.0716</c:v>
                </c:pt>
                <c:pt idx="3474">
                  <c:v>27.742899999999999</c:v>
                </c:pt>
                <c:pt idx="3475">
                  <c:v>27.546900000000001</c:v>
                </c:pt>
                <c:pt idx="3476">
                  <c:v>27.557400000000001</c:v>
                </c:pt>
                <c:pt idx="3477">
                  <c:v>27.2638</c:v>
                </c:pt>
                <c:pt idx="3478">
                  <c:v>27.506</c:v>
                </c:pt>
                <c:pt idx="3479">
                  <c:v>27.946100000000001</c:v>
                </c:pt>
                <c:pt idx="3480">
                  <c:v>27.713799999999999</c:v>
                </c:pt>
                <c:pt idx="3481">
                  <c:v>27.439699999999998</c:v>
                </c:pt>
                <c:pt idx="3482">
                  <c:v>27.164200000000001</c:v>
                </c:pt>
                <c:pt idx="3483">
                  <c:v>27.1069</c:v>
                </c:pt>
                <c:pt idx="3484">
                  <c:v>27.184999999999999</c:v>
                </c:pt>
                <c:pt idx="3485">
                  <c:v>27.407599999999999</c:v>
                </c:pt>
                <c:pt idx="3486">
                  <c:v>27.439699999999998</c:v>
                </c:pt>
                <c:pt idx="3487">
                  <c:v>27.470300000000002</c:v>
                </c:pt>
                <c:pt idx="3488">
                  <c:v>26.807700000000001</c:v>
                </c:pt>
                <c:pt idx="3489">
                  <c:v>26.700700000000001</c:v>
                </c:pt>
                <c:pt idx="3490">
                  <c:v>26.511500000000002</c:v>
                </c:pt>
                <c:pt idx="3491">
                  <c:v>26.366900000000001</c:v>
                </c:pt>
                <c:pt idx="3492">
                  <c:v>26.168399999999998</c:v>
                </c:pt>
                <c:pt idx="3493">
                  <c:v>25.944299999999998</c:v>
                </c:pt>
                <c:pt idx="3494">
                  <c:v>25.7821</c:v>
                </c:pt>
                <c:pt idx="3495">
                  <c:v>25.8184</c:v>
                </c:pt>
                <c:pt idx="3496">
                  <c:v>26.017099999999999</c:v>
                </c:pt>
                <c:pt idx="3497">
                  <c:v>26.198799999999999</c:v>
                </c:pt>
                <c:pt idx="3498">
                  <c:v>27.035399999999999</c:v>
                </c:pt>
                <c:pt idx="3499">
                  <c:v>27.229600000000001</c:v>
                </c:pt>
                <c:pt idx="3500">
                  <c:v>27.2437</c:v>
                </c:pt>
                <c:pt idx="3501">
                  <c:v>26.9953</c:v>
                </c:pt>
                <c:pt idx="3502">
                  <c:v>26.6465</c:v>
                </c:pt>
                <c:pt idx="3503">
                  <c:v>26.7151</c:v>
                </c:pt>
                <c:pt idx="3504">
                  <c:v>28.188199999999998</c:v>
                </c:pt>
                <c:pt idx="3505">
                  <c:v>28.331499999999998</c:v>
                </c:pt>
                <c:pt idx="3506">
                  <c:v>28.725999999999999</c:v>
                </c:pt>
                <c:pt idx="3507">
                  <c:v>28.841100000000001</c:v>
                </c:pt>
                <c:pt idx="3508">
                  <c:v>28.86</c:v>
                </c:pt>
                <c:pt idx="3509">
                  <c:v>29.3492</c:v>
                </c:pt>
                <c:pt idx="3510">
                  <c:v>29.675000000000001</c:v>
                </c:pt>
                <c:pt idx="3511">
                  <c:v>29.6373</c:v>
                </c:pt>
                <c:pt idx="3512">
                  <c:v>29.605399999999999</c:v>
                </c:pt>
                <c:pt idx="3513">
                  <c:v>29.5564</c:v>
                </c:pt>
                <c:pt idx="3514">
                  <c:v>28.707899999999999</c:v>
                </c:pt>
                <c:pt idx="3515">
                  <c:v>29.673500000000001</c:v>
                </c:pt>
                <c:pt idx="3516">
                  <c:v>29.537800000000001</c:v>
                </c:pt>
                <c:pt idx="3517">
                  <c:v>29.5639</c:v>
                </c:pt>
                <c:pt idx="3518">
                  <c:v>29.0535</c:v>
                </c:pt>
                <c:pt idx="3519">
                  <c:v>29.1508</c:v>
                </c:pt>
                <c:pt idx="3520">
                  <c:v>29.4283</c:v>
                </c:pt>
                <c:pt idx="3521">
                  <c:v>29.6706</c:v>
                </c:pt>
                <c:pt idx="3522">
                  <c:v>29.4467</c:v>
                </c:pt>
                <c:pt idx="3523">
                  <c:v>29.464400000000001</c:v>
                </c:pt>
                <c:pt idx="3524">
                  <c:v>29.531700000000001</c:v>
                </c:pt>
                <c:pt idx="3525">
                  <c:v>29.680800000000001</c:v>
                </c:pt>
                <c:pt idx="3526">
                  <c:v>29.814699999999998</c:v>
                </c:pt>
                <c:pt idx="3527">
                  <c:v>29.790299999999998</c:v>
                </c:pt>
                <c:pt idx="3528">
                  <c:v>29.717400000000001</c:v>
                </c:pt>
                <c:pt idx="3529">
                  <c:v>29.678899999999999</c:v>
                </c:pt>
                <c:pt idx="3530">
                  <c:v>29.823399999999999</c:v>
                </c:pt>
                <c:pt idx="3531">
                  <c:v>29.564499999999999</c:v>
                </c:pt>
                <c:pt idx="3532">
                  <c:v>29.381699999999999</c:v>
                </c:pt>
                <c:pt idx="3533">
                  <c:v>29.253699999999998</c:v>
                </c:pt>
                <c:pt idx="3534">
                  <c:v>29.049499999999998</c:v>
                </c:pt>
                <c:pt idx="3535">
                  <c:v>29.017800000000001</c:v>
                </c:pt>
                <c:pt idx="3536">
                  <c:v>29.165099999999999</c:v>
                </c:pt>
                <c:pt idx="3537">
                  <c:v>29.0505</c:v>
                </c:pt>
                <c:pt idx="3538">
                  <c:v>28.962800000000001</c:v>
                </c:pt>
                <c:pt idx="3539">
                  <c:v>29.041599999999999</c:v>
                </c:pt>
                <c:pt idx="3540">
                  <c:v>29.110499999999998</c:v>
                </c:pt>
                <c:pt idx="3541">
                  <c:v>28.9633</c:v>
                </c:pt>
                <c:pt idx="3542">
                  <c:v>28.744199999999999</c:v>
                </c:pt>
                <c:pt idx="3543">
                  <c:v>28.5427</c:v>
                </c:pt>
                <c:pt idx="3544">
                  <c:v>28.3687</c:v>
                </c:pt>
                <c:pt idx="3545">
                  <c:v>28.228999999999999</c:v>
                </c:pt>
                <c:pt idx="3546">
                  <c:v>28.135899999999999</c:v>
                </c:pt>
                <c:pt idx="3547">
                  <c:v>28.084399999999999</c:v>
                </c:pt>
                <c:pt idx="3548">
                  <c:v>28.044499999999999</c:v>
                </c:pt>
                <c:pt idx="3549">
                  <c:v>27.9939</c:v>
                </c:pt>
                <c:pt idx="3550">
                  <c:v>28.020099999999999</c:v>
                </c:pt>
                <c:pt idx="3551">
                  <c:v>28.0504</c:v>
                </c:pt>
                <c:pt idx="3552">
                  <c:v>28.058700000000002</c:v>
                </c:pt>
                <c:pt idx="3553">
                  <c:v>28.0626</c:v>
                </c:pt>
                <c:pt idx="3554">
                  <c:v>28.064399999999999</c:v>
                </c:pt>
                <c:pt idx="3555">
                  <c:v>28.059000000000001</c:v>
                </c:pt>
                <c:pt idx="3556">
                  <c:v>28.038499999999999</c:v>
                </c:pt>
                <c:pt idx="3557">
                  <c:v>28.044499999999999</c:v>
                </c:pt>
                <c:pt idx="3558">
                  <c:v>27.992699999999999</c:v>
                </c:pt>
                <c:pt idx="3559">
                  <c:v>28.0501</c:v>
                </c:pt>
                <c:pt idx="3560">
                  <c:v>28.113900000000001</c:v>
                </c:pt>
                <c:pt idx="3561">
                  <c:v>28.241</c:v>
                </c:pt>
                <c:pt idx="3562">
                  <c:v>28.371300000000002</c:v>
                </c:pt>
                <c:pt idx="3563">
                  <c:v>28.643599999999999</c:v>
                </c:pt>
                <c:pt idx="3564">
                  <c:v>28.659500000000001</c:v>
                </c:pt>
                <c:pt idx="3565">
                  <c:v>28.918700000000001</c:v>
                </c:pt>
                <c:pt idx="3566">
                  <c:v>28.764500000000002</c:v>
                </c:pt>
                <c:pt idx="3567">
                  <c:v>28.5137</c:v>
                </c:pt>
                <c:pt idx="3568">
                  <c:v>28.4969</c:v>
                </c:pt>
                <c:pt idx="3569">
                  <c:v>28.587700000000002</c:v>
                </c:pt>
                <c:pt idx="3570">
                  <c:v>28.4358</c:v>
                </c:pt>
                <c:pt idx="3571">
                  <c:v>28.604199999999999</c:v>
                </c:pt>
                <c:pt idx="3572">
                  <c:v>28.8186</c:v>
                </c:pt>
                <c:pt idx="3573">
                  <c:v>28.926300000000001</c:v>
                </c:pt>
                <c:pt idx="3574">
                  <c:v>28.9499</c:v>
                </c:pt>
                <c:pt idx="3575">
                  <c:v>28.790199999999999</c:v>
                </c:pt>
                <c:pt idx="3576">
                  <c:v>28.8627</c:v>
                </c:pt>
                <c:pt idx="3577">
                  <c:v>28.874300000000002</c:v>
                </c:pt>
                <c:pt idx="3578">
                  <c:v>28.777899999999999</c:v>
                </c:pt>
                <c:pt idx="3579">
                  <c:v>28.5227</c:v>
                </c:pt>
                <c:pt idx="3580">
                  <c:v>28.436199999999999</c:v>
                </c:pt>
                <c:pt idx="3581">
                  <c:v>28.520900000000001</c:v>
                </c:pt>
                <c:pt idx="3582">
                  <c:v>28.526800000000001</c:v>
                </c:pt>
                <c:pt idx="3583">
                  <c:v>28.541899999999998</c:v>
                </c:pt>
                <c:pt idx="3584">
                  <c:v>28.4331</c:v>
                </c:pt>
                <c:pt idx="3585">
                  <c:v>28.365500000000001</c:v>
                </c:pt>
                <c:pt idx="3586">
                  <c:v>28.314599999999999</c:v>
                </c:pt>
                <c:pt idx="3587">
                  <c:v>28.247</c:v>
                </c:pt>
                <c:pt idx="3588">
                  <c:v>28.245000000000001</c:v>
                </c:pt>
                <c:pt idx="3589">
                  <c:v>28.184000000000001</c:v>
                </c:pt>
                <c:pt idx="3590">
                  <c:v>28.165900000000001</c:v>
                </c:pt>
                <c:pt idx="3591">
                  <c:v>28.215900000000001</c:v>
                </c:pt>
                <c:pt idx="3592">
                  <c:v>28.2545</c:v>
                </c:pt>
                <c:pt idx="3593">
                  <c:v>28.292999999999999</c:v>
                </c:pt>
                <c:pt idx="3594">
                  <c:v>28.368600000000001</c:v>
                </c:pt>
                <c:pt idx="3595">
                  <c:v>28.425999999999998</c:v>
                </c:pt>
                <c:pt idx="3596">
                  <c:v>28.433499999999999</c:v>
                </c:pt>
                <c:pt idx="3597">
                  <c:v>28.331700000000001</c:v>
                </c:pt>
                <c:pt idx="3598">
                  <c:v>28.289400000000001</c:v>
                </c:pt>
                <c:pt idx="3599">
                  <c:v>28.194800000000001</c:v>
                </c:pt>
                <c:pt idx="3600">
                  <c:v>28.212700000000002</c:v>
                </c:pt>
                <c:pt idx="3601">
                  <c:v>28.186</c:v>
                </c:pt>
                <c:pt idx="3602">
                  <c:v>28.235900000000001</c:v>
                </c:pt>
                <c:pt idx="3603">
                  <c:v>28.195900000000002</c:v>
                </c:pt>
                <c:pt idx="3604">
                  <c:v>28.341699999999999</c:v>
                </c:pt>
                <c:pt idx="3605">
                  <c:v>28.528300000000002</c:v>
                </c:pt>
                <c:pt idx="3606">
                  <c:v>28.552700000000002</c:v>
                </c:pt>
                <c:pt idx="3607">
                  <c:v>28.733899999999998</c:v>
                </c:pt>
                <c:pt idx="3608">
                  <c:v>28.650400000000001</c:v>
                </c:pt>
                <c:pt idx="3609">
                  <c:v>28.703499999999998</c:v>
                </c:pt>
                <c:pt idx="3610">
                  <c:v>28.9557</c:v>
                </c:pt>
                <c:pt idx="3611">
                  <c:v>29.110399999999998</c:v>
                </c:pt>
                <c:pt idx="3612">
                  <c:v>28.9832</c:v>
                </c:pt>
                <c:pt idx="3613">
                  <c:v>29.0717</c:v>
                </c:pt>
                <c:pt idx="3614">
                  <c:v>28.732099999999999</c:v>
                </c:pt>
                <c:pt idx="3615">
                  <c:v>28.8172</c:v>
                </c:pt>
                <c:pt idx="3616">
                  <c:v>28.559899999999999</c:v>
                </c:pt>
                <c:pt idx="3617">
                  <c:v>29.0518</c:v>
                </c:pt>
                <c:pt idx="3618">
                  <c:v>28.9191</c:v>
                </c:pt>
                <c:pt idx="3619">
                  <c:v>28.7453</c:v>
                </c:pt>
                <c:pt idx="3620">
                  <c:v>28.7102</c:v>
                </c:pt>
                <c:pt idx="3621">
                  <c:v>28.851400000000002</c:v>
                </c:pt>
                <c:pt idx="3622">
                  <c:v>28.872699999999998</c:v>
                </c:pt>
                <c:pt idx="3623">
                  <c:v>29.023099999999999</c:v>
                </c:pt>
                <c:pt idx="3624">
                  <c:v>29.147200000000002</c:v>
                </c:pt>
                <c:pt idx="3625">
                  <c:v>29.283100000000001</c:v>
                </c:pt>
                <c:pt idx="3626">
                  <c:v>29.4041</c:v>
                </c:pt>
                <c:pt idx="3627">
                  <c:v>29.614599999999999</c:v>
                </c:pt>
                <c:pt idx="3628">
                  <c:v>29.603899999999999</c:v>
                </c:pt>
                <c:pt idx="3629">
                  <c:v>29.633400000000002</c:v>
                </c:pt>
                <c:pt idx="3630">
                  <c:v>29.5076</c:v>
                </c:pt>
                <c:pt idx="3631">
                  <c:v>29.529399999999999</c:v>
                </c:pt>
                <c:pt idx="3632">
                  <c:v>29.500800000000002</c:v>
                </c:pt>
                <c:pt idx="3633">
                  <c:v>29.333500000000001</c:v>
                </c:pt>
                <c:pt idx="3634">
                  <c:v>29.253499999999999</c:v>
                </c:pt>
                <c:pt idx="3635">
                  <c:v>29.235399999999998</c:v>
                </c:pt>
                <c:pt idx="3636">
                  <c:v>29.181999999999999</c:v>
                </c:pt>
                <c:pt idx="3637">
                  <c:v>29.142900000000001</c:v>
                </c:pt>
                <c:pt idx="3638">
                  <c:v>29.120699999999999</c:v>
                </c:pt>
                <c:pt idx="3639">
                  <c:v>29.105699999999999</c:v>
                </c:pt>
                <c:pt idx="3640">
                  <c:v>29.099799999999998</c:v>
                </c:pt>
                <c:pt idx="3641">
                  <c:v>29.098500000000001</c:v>
                </c:pt>
                <c:pt idx="3642">
                  <c:v>29.068899999999999</c:v>
                </c:pt>
                <c:pt idx="3643">
                  <c:v>29.015699999999999</c:v>
                </c:pt>
                <c:pt idx="3644">
                  <c:v>29.065799999999999</c:v>
                </c:pt>
                <c:pt idx="3645">
                  <c:v>29.1678</c:v>
                </c:pt>
                <c:pt idx="3646">
                  <c:v>29.3063</c:v>
                </c:pt>
                <c:pt idx="3647">
                  <c:v>29.389199999999999</c:v>
                </c:pt>
                <c:pt idx="3648">
                  <c:v>29.3581</c:v>
                </c:pt>
                <c:pt idx="3649">
                  <c:v>29.479399999999998</c:v>
                </c:pt>
                <c:pt idx="3650">
                  <c:v>29.492599999999999</c:v>
                </c:pt>
                <c:pt idx="3651">
                  <c:v>29.511700000000001</c:v>
                </c:pt>
                <c:pt idx="3652">
                  <c:v>29.4693</c:v>
                </c:pt>
                <c:pt idx="3653">
                  <c:v>29.4148</c:v>
                </c:pt>
                <c:pt idx="3654">
                  <c:v>29.463999999999999</c:v>
                </c:pt>
                <c:pt idx="3655">
                  <c:v>29.240500000000001</c:v>
                </c:pt>
                <c:pt idx="3656">
                  <c:v>29.2759</c:v>
                </c:pt>
                <c:pt idx="3657">
                  <c:v>29.168800000000001</c:v>
                </c:pt>
                <c:pt idx="3658">
                  <c:v>29.072199999999999</c:v>
                </c:pt>
                <c:pt idx="3659">
                  <c:v>29.1111</c:v>
                </c:pt>
                <c:pt idx="3660">
                  <c:v>29.103200000000001</c:v>
                </c:pt>
                <c:pt idx="3661">
                  <c:v>29.078700000000001</c:v>
                </c:pt>
                <c:pt idx="3662">
                  <c:v>29.107199999999999</c:v>
                </c:pt>
                <c:pt idx="3663">
                  <c:v>29.099299999999999</c:v>
                </c:pt>
                <c:pt idx="3664">
                  <c:v>29.099299999999999</c:v>
                </c:pt>
                <c:pt idx="3665">
                  <c:v>29.116599999999998</c:v>
                </c:pt>
                <c:pt idx="3666">
                  <c:v>29.1111</c:v>
                </c:pt>
                <c:pt idx="3667">
                  <c:v>29.116099999999999</c:v>
                </c:pt>
                <c:pt idx="3668">
                  <c:v>29.140999999999998</c:v>
                </c:pt>
                <c:pt idx="3669">
                  <c:v>29.1328</c:v>
                </c:pt>
                <c:pt idx="3670">
                  <c:v>29.122900000000001</c:v>
                </c:pt>
                <c:pt idx="3671">
                  <c:v>29.140699999999999</c:v>
                </c:pt>
                <c:pt idx="3672">
                  <c:v>29.155899999999999</c:v>
                </c:pt>
                <c:pt idx="3673">
                  <c:v>29.086099999999998</c:v>
                </c:pt>
                <c:pt idx="3674">
                  <c:v>29.156300000000002</c:v>
                </c:pt>
                <c:pt idx="3675">
                  <c:v>29.158899999999999</c:v>
                </c:pt>
                <c:pt idx="3676">
                  <c:v>29.195599999999999</c:v>
                </c:pt>
                <c:pt idx="3677">
                  <c:v>29.197500000000002</c:v>
                </c:pt>
                <c:pt idx="3678">
                  <c:v>29.152100000000001</c:v>
                </c:pt>
                <c:pt idx="3679">
                  <c:v>29.139399999999998</c:v>
                </c:pt>
                <c:pt idx="3680">
                  <c:v>29.2148</c:v>
                </c:pt>
                <c:pt idx="3681">
                  <c:v>29.226500000000001</c:v>
                </c:pt>
                <c:pt idx="3682">
                  <c:v>29.281400000000001</c:v>
                </c:pt>
                <c:pt idx="3683">
                  <c:v>29.3874</c:v>
                </c:pt>
                <c:pt idx="3684">
                  <c:v>29.458100000000002</c:v>
                </c:pt>
                <c:pt idx="3685">
                  <c:v>29.579799999999999</c:v>
                </c:pt>
                <c:pt idx="3686">
                  <c:v>29.5854</c:v>
                </c:pt>
                <c:pt idx="3687">
                  <c:v>29.896000000000001</c:v>
                </c:pt>
                <c:pt idx="3688">
                  <c:v>30.176100000000002</c:v>
                </c:pt>
                <c:pt idx="3689">
                  <c:v>30.311</c:v>
                </c:pt>
                <c:pt idx="3690">
                  <c:v>30.393899999999999</c:v>
                </c:pt>
                <c:pt idx="3691">
                  <c:v>30.424199999999999</c:v>
                </c:pt>
                <c:pt idx="3692">
                  <c:v>30.776499999999999</c:v>
                </c:pt>
                <c:pt idx="3693">
                  <c:v>30.586200000000002</c:v>
                </c:pt>
                <c:pt idx="3694">
                  <c:v>30.704599999999999</c:v>
                </c:pt>
                <c:pt idx="3695">
                  <c:v>30.718299999999999</c:v>
                </c:pt>
                <c:pt idx="3696">
                  <c:v>30.583200000000001</c:v>
                </c:pt>
                <c:pt idx="3697">
                  <c:v>30.453399999999998</c:v>
                </c:pt>
                <c:pt idx="3698">
                  <c:v>30.0367</c:v>
                </c:pt>
                <c:pt idx="3699">
                  <c:v>29.4192</c:v>
                </c:pt>
                <c:pt idx="3700">
                  <c:v>29.701899999999998</c:v>
                </c:pt>
                <c:pt idx="3701">
                  <c:v>29.4999</c:v>
                </c:pt>
                <c:pt idx="3702">
                  <c:v>29.410799999999998</c:v>
                </c:pt>
                <c:pt idx="3703">
                  <c:v>29.3947</c:v>
                </c:pt>
                <c:pt idx="3704">
                  <c:v>29.3093</c:v>
                </c:pt>
                <c:pt idx="3705">
                  <c:v>29.431100000000001</c:v>
                </c:pt>
                <c:pt idx="3706">
                  <c:v>29.4054</c:v>
                </c:pt>
                <c:pt idx="3707">
                  <c:v>29.3752</c:v>
                </c:pt>
                <c:pt idx="3708">
                  <c:v>29.2987</c:v>
                </c:pt>
                <c:pt idx="3709">
                  <c:v>29.302199999999999</c:v>
                </c:pt>
                <c:pt idx="3710">
                  <c:v>29.246200000000002</c:v>
                </c:pt>
                <c:pt idx="3711">
                  <c:v>29.303799999999999</c:v>
                </c:pt>
                <c:pt idx="3712">
                  <c:v>29.231200000000001</c:v>
                </c:pt>
                <c:pt idx="3713">
                  <c:v>29.285</c:v>
                </c:pt>
                <c:pt idx="3714">
                  <c:v>29.266300000000001</c:v>
                </c:pt>
                <c:pt idx="3715">
                  <c:v>29.298400000000001</c:v>
                </c:pt>
                <c:pt idx="3716">
                  <c:v>29.302800000000001</c:v>
                </c:pt>
                <c:pt idx="3717">
                  <c:v>29.277999999999999</c:v>
                </c:pt>
                <c:pt idx="3718">
                  <c:v>29.310199999999998</c:v>
                </c:pt>
                <c:pt idx="3719">
                  <c:v>29.304500000000001</c:v>
                </c:pt>
                <c:pt idx="3720">
                  <c:v>29.363700000000001</c:v>
                </c:pt>
                <c:pt idx="3721">
                  <c:v>29.356400000000001</c:v>
                </c:pt>
                <c:pt idx="3722">
                  <c:v>29.3353</c:v>
                </c:pt>
                <c:pt idx="3723">
                  <c:v>29.412400000000002</c:v>
                </c:pt>
                <c:pt idx="3724">
                  <c:v>29.353899999999999</c:v>
                </c:pt>
                <c:pt idx="3725">
                  <c:v>29.3672</c:v>
                </c:pt>
                <c:pt idx="3726">
                  <c:v>29.488</c:v>
                </c:pt>
                <c:pt idx="3727">
                  <c:v>29.6265</c:v>
                </c:pt>
                <c:pt idx="3728">
                  <c:v>29.665099999999999</c:v>
                </c:pt>
                <c:pt idx="3729">
                  <c:v>29.6173</c:v>
                </c:pt>
                <c:pt idx="3730">
                  <c:v>29.604500000000002</c:v>
                </c:pt>
                <c:pt idx="3731">
                  <c:v>29.5456</c:v>
                </c:pt>
                <c:pt idx="3732">
                  <c:v>29.527999999999999</c:v>
                </c:pt>
                <c:pt idx="3733">
                  <c:v>29.514099999999999</c:v>
                </c:pt>
                <c:pt idx="3734">
                  <c:v>29.474599999999999</c:v>
                </c:pt>
                <c:pt idx="3735">
                  <c:v>29.450199999999999</c:v>
                </c:pt>
                <c:pt idx="3736">
                  <c:v>29.4724</c:v>
                </c:pt>
                <c:pt idx="3737">
                  <c:v>29.513000000000002</c:v>
                </c:pt>
                <c:pt idx="3738">
                  <c:v>29.666599999999999</c:v>
                </c:pt>
                <c:pt idx="3739">
                  <c:v>29.977799999999998</c:v>
                </c:pt>
                <c:pt idx="3740">
                  <c:v>30.265899999999998</c:v>
                </c:pt>
                <c:pt idx="3741">
                  <c:v>30.4056</c:v>
                </c:pt>
                <c:pt idx="3742">
                  <c:v>30.667899999999999</c:v>
                </c:pt>
                <c:pt idx="3743">
                  <c:v>31.0655</c:v>
                </c:pt>
                <c:pt idx="3744">
                  <c:v>31.222300000000001</c:v>
                </c:pt>
                <c:pt idx="3745">
                  <c:v>31.344799999999999</c:v>
                </c:pt>
                <c:pt idx="3746">
                  <c:v>31.508099999999999</c:v>
                </c:pt>
                <c:pt idx="3747">
                  <c:v>31.609000000000002</c:v>
                </c:pt>
                <c:pt idx="3748">
                  <c:v>31.750399999999999</c:v>
                </c:pt>
                <c:pt idx="3749">
                  <c:v>31.806100000000001</c:v>
                </c:pt>
                <c:pt idx="3750">
                  <c:v>31.907499999999999</c:v>
                </c:pt>
                <c:pt idx="3751">
                  <c:v>31.843900000000001</c:v>
                </c:pt>
                <c:pt idx="3752">
                  <c:v>31.5915</c:v>
                </c:pt>
                <c:pt idx="3753">
                  <c:v>30.9024</c:v>
                </c:pt>
                <c:pt idx="3754">
                  <c:v>30.120699999999999</c:v>
                </c:pt>
                <c:pt idx="3755">
                  <c:v>29.694600000000001</c:v>
                </c:pt>
                <c:pt idx="3756">
                  <c:v>29.592700000000001</c:v>
                </c:pt>
                <c:pt idx="3757">
                  <c:v>29.730599999999999</c:v>
                </c:pt>
                <c:pt idx="3758">
                  <c:v>29.870100000000001</c:v>
                </c:pt>
                <c:pt idx="3759">
                  <c:v>30.019100000000002</c:v>
                </c:pt>
                <c:pt idx="3760">
                  <c:v>29.9087</c:v>
                </c:pt>
                <c:pt idx="3761">
                  <c:v>29.728400000000001</c:v>
                </c:pt>
                <c:pt idx="3762">
                  <c:v>29.659700000000001</c:v>
                </c:pt>
                <c:pt idx="3763">
                  <c:v>29.654399999999999</c:v>
                </c:pt>
                <c:pt idx="3764">
                  <c:v>29.718800000000002</c:v>
                </c:pt>
                <c:pt idx="3765">
                  <c:v>29.755500000000001</c:v>
                </c:pt>
                <c:pt idx="3766">
                  <c:v>29.530200000000001</c:v>
                </c:pt>
                <c:pt idx="3767">
                  <c:v>29.5869</c:v>
                </c:pt>
                <c:pt idx="3768">
                  <c:v>29.549600000000002</c:v>
                </c:pt>
                <c:pt idx="3769">
                  <c:v>29.541599999999999</c:v>
                </c:pt>
                <c:pt idx="3770">
                  <c:v>29.5092</c:v>
                </c:pt>
                <c:pt idx="3771">
                  <c:v>29.5303</c:v>
                </c:pt>
                <c:pt idx="3772">
                  <c:v>29.606999999999999</c:v>
                </c:pt>
                <c:pt idx="3773">
                  <c:v>29.581900000000001</c:v>
                </c:pt>
                <c:pt idx="3774">
                  <c:v>29.5397</c:v>
                </c:pt>
                <c:pt idx="3775">
                  <c:v>29.560199999999998</c:v>
                </c:pt>
                <c:pt idx="3776">
                  <c:v>29.6767</c:v>
                </c:pt>
                <c:pt idx="3777">
                  <c:v>29.689399999999999</c:v>
                </c:pt>
                <c:pt idx="3778">
                  <c:v>29.773599999999998</c:v>
                </c:pt>
                <c:pt idx="3779">
                  <c:v>30.192699999999999</c:v>
                </c:pt>
                <c:pt idx="3780">
                  <c:v>30.042400000000001</c:v>
                </c:pt>
                <c:pt idx="3781">
                  <c:v>30.0594</c:v>
                </c:pt>
                <c:pt idx="3782">
                  <c:v>30.4451</c:v>
                </c:pt>
                <c:pt idx="3783">
                  <c:v>30.466699999999999</c:v>
                </c:pt>
                <c:pt idx="3784">
                  <c:v>30.958500000000001</c:v>
                </c:pt>
                <c:pt idx="3785">
                  <c:v>31.1127</c:v>
                </c:pt>
                <c:pt idx="3786">
                  <c:v>31.3246</c:v>
                </c:pt>
                <c:pt idx="3787">
                  <c:v>31.415800000000001</c:v>
                </c:pt>
                <c:pt idx="3788">
                  <c:v>31.5562</c:v>
                </c:pt>
                <c:pt idx="3789">
                  <c:v>31.6343</c:v>
                </c:pt>
                <c:pt idx="3790">
                  <c:v>31.755299999999998</c:v>
                </c:pt>
                <c:pt idx="3791">
                  <c:v>31.885200000000001</c:v>
                </c:pt>
                <c:pt idx="3792">
                  <c:v>32.0214</c:v>
                </c:pt>
                <c:pt idx="3793">
                  <c:v>32.120600000000003</c:v>
                </c:pt>
                <c:pt idx="3794">
                  <c:v>32.161499999999997</c:v>
                </c:pt>
                <c:pt idx="3795">
                  <c:v>32.119300000000003</c:v>
                </c:pt>
                <c:pt idx="3796">
                  <c:v>31.9251</c:v>
                </c:pt>
                <c:pt idx="3797">
                  <c:v>31.522600000000001</c:v>
                </c:pt>
                <c:pt idx="3798">
                  <c:v>31.6584</c:v>
                </c:pt>
                <c:pt idx="3799">
                  <c:v>30.572700000000001</c:v>
                </c:pt>
                <c:pt idx="3800">
                  <c:v>30.643699999999999</c:v>
                </c:pt>
                <c:pt idx="3801">
                  <c:v>30.5261</c:v>
                </c:pt>
                <c:pt idx="3802">
                  <c:v>30.5764</c:v>
                </c:pt>
                <c:pt idx="3803">
                  <c:v>30.307700000000001</c:v>
                </c:pt>
                <c:pt idx="3804">
                  <c:v>30.283899999999999</c:v>
                </c:pt>
                <c:pt idx="3805">
                  <c:v>30.393799999999999</c:v>
                </c:pt>
                <c:pt idx="3806">
                  <c:v>30.176200000000001</c:v>
                </c:pt>
                <c:pt idx="3807">
                  <c:v>30.0566</c:v>
                </c:pt>
                <c:pt idx="3808">
                  <c:v>30.1938</c:v>
                </c:pt>
                <c:pt idx="3809">
                  <c:v>30.098099999999999</c:v>
                </c:pt>
                <c:pt idx="3810">
                  <c:v>30.021000000000001</c:v>
                </c:pt>
                <c:pt idx="3811">
                  <c:v>29.917000000000002</c:v>
                </c:pt>
                <c:pt idx="3812">
                  <c:v>30.151599999999998</c:v>
                </c:pt>
                <c:pt idx="3813">
                  <c:v>29.8399</c:v>
                </c:pt>
                <c:pt idx="3814">
                  <c:v>29.9026</c:v>
                </c:pt>
                <c:pt idx="3815">
                  <c:v>29.751999999999999</c:v>
                </c:pt>
                <c:pt idx="3816">
                  <c:v>30.016200000000001</c:v>
                </c:pt>
                <c:pt idx="3817">
                  <c:v>29.772400000000001</c:v>
                </c:pt>
                <c:pt idx="3818">
                  <c:v>29.5444</c:v>
                </c:pt>
                <c:pt idx="3819">
                  <c:v>29.635100000000001</c:v>
                </c:pt>
                <c:pt idx="3820">
                  <c:v>29.641500000000001</c:v>
                </c:pt>
                <c:pt idx="3821">
                  <c:v>29.659700000000001</c:v>
                </c:pt>
                <c:pt idx="3822">
                  <c:v>29.648900000000001</c:v>
                </c:pt>
                <c:pt idx="3823">
                  <c:v>29.752199999999998</c:v>
                </c:pt>
                <c:pt idx="3824">
                  <c:v>29.7941</c:v>
                </c:pt>
                <c:pt idx="3825">
                  <c:v>29.766300000000001</c:v>
                </c:pt>
                <c:pt idx="3826">
                  <c:v>29.7531</c:v>
                </c:pt>
                <c:pt idx="3827">
                  <c:v>29.796199999999999</c:v>
                </c:pt>
                <c:pt idx="3828">
                  <c:v>29.926300000000001</c:v>
                </c:pt>
                <c:pt idx="3829">
                  <c:v>29.938700000000001</c:v>
                </c:pt>
                <c:pt idx="3830">
                  <c:v>30.0869</c:v>
                </c:pt>
                <c:pt idx="3831">
                  <c:v>30.163499999999999</c:v>
                </c:pt>
                <c:pt idx="3832">
                  <c:v>30.205100000000002</c:v>
                </c:pt>
                <c:pt idx="3833">
                  <c:v>30.204000000000001</c:v>
                </c:pt>
                <c:pt idx="3834">
                  <c:v>30.256699999999999</c:v>
                </c:pt>
                <c:pt idx="3835">
                  <c:v>30.366800000000001</c:v>
                </c:pt>
                <c:pt idx="3836">
                  <c:v>30.557600000000001</c:v>
                </c:pt>
                <c:pt idx="3837">
                  <c:v>30.735499999999998</c:v>
                </c:pt>
                <c:pt idx="3838">
                  <c:v>0.1865</c:v>
                </c:pt>
              </c:numCache>
            </c:numRef>
          </c:yVal>
        </c:ser>
        <c:ser>
          <c:idx val="3"/>
          <c:order val="3"/>
          <c:tx>
            <c:v>Pressure</c:v>
          </c:tx>
          <c:spPr>
            <a:ln w="28575">
              <a:noFill/>
            </a:ln>
          </c:spPr>
          <c:marker>
            <c:symbol val="x"/>
            <c:size val="3"/>
          </c:marker>
          <c:xVal>
            <c:numRef>
              <c:f>wpa13090902!$B$2:$B$3840</c:f>
              <c:numCache>
                <c:formatCode>m/d/yy\ h:mm;@</c:formatCode>
                <c:ptCount val="3839"/>
                <c:pt idx="0">
                  <c:v>40018.771215000001</c:v>
                </c:pt>
                <c:pt idx="1">
                  <c:v>40018.781631999998</c:v>
                </c:pt>
                <c:pt idx="2">
                  <c:v>40018.792049000003</c:v>
                </c:pt>
                <c:pt idx="3">
                  <c:v>40018.802465000001</c:v>
                </c:pt>
                <c:pt idx="4">
                  <c:v>40018.812881999998</c:v>
                </c:pt>
                <c:pt idx="5">
                  <c:v>40018.823299000003</c:v>
                </c:pt>
                <c:pt idx="6">
                  <c:v>40018.833715000001</c:v>
                </c:pt>
                <c:pt idx="7">
                  <c:v>40018.844131999998</c:v>
                </c:pt>
                <c:pt idx="8">
                  <c:v>40018.854549000003</c:v>
                </c:pt>
                <c:pt idx="9">
                  <c:v>40018.864965000001</c:v>
                </c:pt>
                <c:pt idx="10">
                  <c:v>40018.875381999998</c:v>
                </c:pt>
                <c:pt idx="11">
                  <c:v>40018.885799000003</c:v>
                </c:pt>
                <c:pt idx="12">
                  <c:v>40018.896215000001</c:v>
                </c:pt>
                <c:pt idx="13">
                  <c:v>40018.906631999998</c:v>
                </c:pt>
                <c:pt idx="14">
                  <c:v>40018.917049000003</c:v>
                </c:pt>
                <c:pt idx="15">
                  <c:v>40018.927465000001</c:v>
                </c:pt>
                <c:pt idx="16">
                  <c:v>40018.937881999998</c:v>
                </c:pt>
                <c:pt idx="17">
                  <c:v>40018.948299000003</c:v>
                </c:pt>
                <c:pt idx="18">
                  <c:v>40018.958715000001</c:v>
                </c:pt>
                <c:pt idx="19">
                  <c:v>40018.969131999998</c:v>
                </c:pt>
                <c:pt idx="20">
                  <c:v>40018.979549000003</c:v>
                </c:pt>
                <c:pt idx="21">
                  <c:v>40018.989965000001</c:v>
                </c:pt>
                <c:pt idx="22">
                  <c:v>40019.000381999998</c:v>
                </c:pt>
                <c:pt idx="23">
                  <c:v>40019.010799000003</c:v>
                </c:pt>
                <c:pt idx="24">
                  <c:v>40019.021215000001</c:v>
                </c:pt>
                <c:pt idx="25">
                  <c:v>40019.031631999998</c:v>
                </c:pt>
                <c:pt idx="26">
                  <c:v>40019.042049000003</c:v>
                </c:pt>
                <c:pt idx="27">
                  <c:v>40019.052465000001</c:v>
                </c:pt>
                <c:pt idx="28">
                  <c:v>40019.062881999998</c:v>
                </c:pt>
                <c:pt idx="29">
                  <c:v>40019.073299000003</c:v>
                </c:pt>
                <c:pt idx="30">
                  <c:v>40019.083715000001</c:v>
                </c:pt>
                <c:pt idx="31">
                  <c:v>40019.094131999998</c:v>
                </c:pt>
                <c:pt idx="32">
                  <c:v>40019.104549000003</c:v>
                </c:pt>
                <c:pt idx="33">
                  <c:v>40019.114965000001</c:v>
                </c:pt>
                <c:pt idx="34">
                  <c:v>40019.125381999998</c:v>
                </c:pt>
                <c:pt idx="35">
                  <c:v>40019.135799000003</c:v>
                </c:pt>
                <c:pt idx="36">
                  <c:v>40019.146215000001</c:v>
                </c:pt>
                <c:pt idx="37">
                  <c:v>40019.156631999998</c:v>
                </c:pt>
                <c:pt idx="38">
                  <c:v>40019.167049000003</c:v>
                </c:pt>
                <c:pt idx="39">
                  <c:v>40019.177465000001</c:v>
                </c:pt>
                <c:pt idx="40">
                  <c:v>40019.187881999998</c:v>
                </c:pt>
                <c:pt idx="41">
                  <c:v>40019.198299000003</c:v>
                </c:pt>
                <c:pt idx="42">
                  <c:v>40019.208715000001</c:v>
                </c:pt>
                <c:pt idx="43">
                  <c:v>40019.219131999998</c:v>
                </c:pt>
                <c:pt idx="44">
                  <c:v>40019.229549000003</c:v>
                </c:pt>
                <c:pt idx="45">
                  <c:v>40019.239965000001</c:v>
                </c:pt>
                <c:pt idx="46">
                  <c:v>40019.250381999998</c:v>
                </c:pt>
                <c:pt idx="47">
                  <c:v>40019.260799000003</c:v>
                </c:pt>
                <c:pt idx="48">
                  <c:v>40019.271215000001</c:v>
                </c:pt>
                <c:pt idx="49">
                  <c:v>40019.281631999998</c:v>
                </c:pt>
                <c:pt idx="50">
                  <c:v>40019.292049000003</c:v>
                </c:pt>
                <c:pt idx="51">
                  <c:v>40019.302465000001</c:v>
                </c:pt>
                <c:pt idx="52">
                  <c:v>40019.312881999998</c:v>
                </c:pt>
                <c:pt idx="53">
                  <c:v>40019.323299000003</c:v>
                </c:pt>
                <c:pt idx="54">
                  <c:v>40019.333715000001</c:v>
                </c:pt>
                <c:pt idx="55">
                  <c:v>40019.344131999998</c:v>
                </c:pt>
                <c:pt idx="56">
                  <c:v>40019.354549000003</c:v>
                </c:pt>
                <c:pt idx="57">
                  <c:v>40019.364965000001</c:v>
                </c:pt>
                <c:pt idx="58">
                  <c:v>40019.375381999998</c:v>
                </c:pt>
                <c:pt idx="59">
                  <c:v>40019.385799000003</c:v>
                </c:pt>
                <c:pt idx="60">
                  <c:v>40019.396215000001</c:v>
                </c:pt>
                <c:pt idx="61">
                  <c:v>40019.406631999998</c:v>
                </c:pt>
                <c:pt idx="62">
                  <c:v>40019.417049000003</c:v>
                </c:pt>
                <c:pt idx="63">
                  <c:v>40019.427465000001</c:v>
                </c:pt>
                <c:pt idx="64">
                  <c:v>40019.437881999998</c:v>
                </c:pt>
                <c:pt idx="65">
                  <c:v>40019.448299000003</c:v>
                </c:pt>
                <c:pt idx="66">
                  <c:v>40019.458715000001</c:v>
                </c:pt>
                <c:pt idx="67">
                  <c:v>40019.469131999998</c:v>
                </c:pt>
                <c:pt idx="68">
                  <c:v>40019.479549000003</c:v>
                </c:pt>
                <c:pt idx="69">
                  <c:v>40019.489965000001</c:v>
                </c:pt>
                <c:pt idx="70">
                  <c:v>40019.500381999998</c:v>
                </c:pt>
                <c:pt idx="71">
                  <c:v>40019.510799000003</c:v>
                </c:pt>
                <c:pt idx="72">
                  <c:v>40019.521215000001</c:v>
                </c:pt>
                <c:pt idx="73">
                  <c:v>40019.531631999998</c:v>
                </c:pt>
                <c:pt idx="74">
                  <c:v>40019.542049000003</c:v>
                </c:pt>
                <c:pt idx="75">
                  <c:v>40019.552465000001</c:v>
                </c:pt>
                <c:pt idx="76">
                  <c:v>40019.562881999998</c:v>
                </c:pt>
                <c:pt idx="77">
                  <c:v>40019.573299000003</c:v>
                </c:pt>
                <c:pt idx="78">
                  <c:v>40019.583715000001</c:v>
                </c:pt>
                <c:pt idx="79">
                  <c:v>40019.594131999998</c:v>
                </c:pt>
                <c:pt idx="80">
                  <c:v>40019.604549000003</c:v>
                </c:pt>
                <c:pt idx="81">
                  <c:v>40019.614965000001</c:v>
                </c:pt>
                <c:pt idx="82">
                  <c:v>40019.625381999998</c:v>
                </c:pt>
                <c:pt idx="83">
                  <c:v>40019.635799000003</c:v>
                </c:pt>
                <c:pt idx="84">
                  <c:v>40019.646215000001</c:v>
                </c:pt>
                <c:pt idx="85">
                  <c:v>40019.656631999998</c:v>
                </c:pt>
                <c:pt idx="86">
                  <c:v>40019.667049000003</c:v>
                </c:pt>
                <c:pt idx="87">
                  <c:v>40019.677465000001</c:v>
                </c:pt>
                <c:pt idx="88">
                  <c:v>40019.687881999998</c:v>
                </c:pt>
                <c:pt idx="89">
                  <c:v>40019.698299000003</c:v>
                </c:pt>
                <c:pt idx="90">
                  <c:v>40019.708715000001</c:v>
                </c:pt>
                <c:pt idx="91">
                  <c:v>40019.719131999998</c:v>
                </c:pt>
                <c:pt idx="92">
                  <c:v>40019.729549000003</c:v>
                </c:pt>
                <c:pt idx="93">
                  <c:v>40019.739965000001</c:v>
                </c:pt>
                <c:pt idx="94">
                  <c:v>40019.750381999998</c:v>
                </c:pt>
                <c:pt idx="95">
                  <c:v>40019.760799000003</c:v>
                </c:pt>
                <c:pt idx="96">
                  <c:v>40019.771215000001</c:v>
                </c:pt>
                <c:pt idx="97">
                  <c:v>40019.781631999998</c:v>
                </c:pt>
                <c:pt idx="98">
                  <c:v>40019.792049000003</c:v>
                </c:pt>
                <c:pt idx="99">
                  <c:v>40019.802465000001</c:v>
                </c:pt>
                <c:pt idx="100">
                  <c:v>40019.812881999998</c:v>
                </c:pt>
                <c:pt idx="101">
                  <c:v>40019.823299000003</c:v>
                </c:pt>
                <c:pt idx="102">
                  <c:v>40019.833715000001</c:v>
                </c:pt>
                <c:pt idx="103">
                  <c:v>40019.844131999998</c:v>
                </c:pt>
                <c:pt idx="104">
                  <c:v>40019.854549000003</c:v>
                </c:pt>
                <c:pt idx="105">
                  <c:v>40019.864965000001</c:v>
                </c:pt>
                <c:pt idx="106">
                  <c:v>40019.875381999998</c:v>
                </c:pt>
                <c:pt idx="107">
                  <c:v>40019.885799000003</c:v>
                </c:pt>
                <c:pt idx="108">
                  <c:v>40019.896215000001</c:v>
                </c:pt>
                <c:pt idx="109">
                  <c:v>40019.906631999998</c:v>
                </c:pt>
                <c:pt idx="110">
                  <c:v>40019.917049000003</c:v>
                </c:pt>
                <c:pt idx="111">
                  <c:v>40019.927465000001</c:v>
                </c:pt>
                <c:pt idx="112">
                  <c:v>40019.937881999998</c:v>
                </c:pt>
                <c:pt idx="113">
                  <c:v>40019.948299000003</c:v>
                </c:pt>
                <c:pt idx="114">
                  <c:v>40019.958715000001</c:v>
                </c:pt>
                <c:pt idx="115">
                  <c:v>40019.969131999998</c:v>
                </c:pt>
                <c:pt idx="116">
                  <c:v>40019.979549000003</c:v>
                </c:pt>
                <c:pt idx="117">
                  <c:v>40019.989965000001</c:v>
                </c:pt>
                <c:pt idx="118">
                  <c:v>40020.000381999998</c:v>
                </c:pt>
                <c:pt idx="119">
                  <c:v>40020.010799000003</c:v>
                </c:pt>
                <c:pt idx="120">
                  <c:v>40020.021215000001</c:v>
                </c:pt>
                <c:pt idx="121">
                  <c:v>40020.031631999998</c:v>
                </c:pt>
                <c:pt idx="122">
                  <c:v>40020.042049000003</c:v>
                </c:pt>
                <c:pt idx="123">
                  <c:v>40020.052465000001</c:v>
                </c:pt>
                <c:pt idx="124">
                  <c:v>40020.062881999998</c:v>
                </c:pt>
                <c:pt idx="125">
                  <c:v>40020.073299000003</c:v>
                </c:pt>
                <c:pt idx="126">
                  <c:v>40020.083715000001</c:v>
                </c:pt>
                <c:pt idx="127">
                  <c:v>40020.094131999998</c:v>
                </c:pt>
                <c:pt idx="128">
                  <c:v>40020.104549000003</c:v>
                </c:pt>
                <c:pt idx="129">
                  <c:v>40020.114965000001</c:v>
                </c:pt>
                <c:pt idx="130">
                  <c:v>40020.125381999998</c:v>
                </c:pt>
                <c:pt idx="131">
                  <c:v>40020.135799000003</c:v>
                </c:pt>
                <c:pt idx="132">
                  <c:v>40020.146215000001</c:v>
                </c:pt>
                <c:pt idx="133">
                  <c:v>40020.156631999998</c:v>
                </c:pt>
                <c:pt idx="134">
                  <c:v>40020.167049000003</c:v>
                </c:pt>
                <c:pt idx="135">
                  <c:v>40020.177465000001</c:v>
                </c:pt>
                <c:pt idx="136">
                  <c:v>40020.187881999998</c:v>
                </c:pt>
                <c:pt idx="137">
                  <c:v>40020.198299000003</c:v>
                </c:pt>
                <c:pt idx="138">
                  <c:v>40020.208715000001</c:v>
                </c:pt>
                <c:pt idx="139">
                  <c:v>40020.219131999998</c:v>
                </c:pt>
                <c:pt idx="140">
                  <c:v>40020.229549000003</c:v>
                </c:pt>
                <c:pt idx="141">
                  <c:v>40020.239965000001</c:v>
                </c:pt>
                <c:pt idx="142">
                  <c:v>40020.250381999998</c:v>
                </c:pt>
                <c:pt idx="143">
                  <c:v>40020.260799000003</c:v>
                </c:pt>
                <c:pt idx="144">
                  <c:v>40020.271215000001</c:v>
                </c:pt>
                <c:pt idx="145">
                  <c:v>40020.281631999998</c:v>
                </c:pt>
                <c:pt idx="146">
                  <c:v>40020.292049000003</c:v>
                </c:pt>
                <c:pt idx="147">
                  <c:v>40020.302465000001</c:v>
                </c:pt>
                <c:pt idx="148">
                  <c:v>40020.312881999998</c:v>
                </c:pt>
                <c:pt idx="149">
                  <c:v>40020.323299000003</c:v>
                </c:pt>
                <c:pt idx="150">
                  <c:v>40020.333715000001</c:v>
                </c:pt>
                <c:pt idx="151">
                  <c:v>40020.344131999998</c:v>
                </c:pt>
                <c:pt idx="152">
                  <c:v>40020.354549000003</c:v>
                </c:pt>
                <c:pt idx="153">
                  <c:v>40020.364965000001</c:v>
                </c:pt>
                <c:pt idx="154">
                  <c:v>40020.375381999998</c:v>
                </c:pt>
                <c:pt idx="155">
                  <c:v>40020.385799000003</c:v>
                </c:pt>
                <c:pt idx="156">
                  <c:v>40020.396215000001</c:v>
                </c:pt>
                <c:pt idx="157">
                  <c:v>40020.406631999998</c:v>
                </c:pt>
                <c:pt idx="158">
                  <c:v>40020.417049000003</c:v>
                </c:pt>
                <c:pt idx="159">
                  <c:v>40020.427465000001</c:v>
                </c:pt>
                <c:pt idx="160">
                  <c:v>40020.437881999998</c:v>
                </c:pt>
                <c:pt idx="161">
                  <c:v>40020.448299000003</c:v>
                </c:pt>
                <c:pt idx="162">
                  <c:v>40020.458715000001</c:v>
                </c:pt>
                <c:pt idx="163">
                  <c:v>40020.469131999998</c:v>
                </c:pt>
                <c:pt idx="164">
                  <c:v>40020.479549000003</c:v>
                </c:pt>
                <c:pt idx="165">
                  <c:v>40020.489965000001</c:v>
                </c:pt>
                <c:pt idx="166">
                  <c:v>40020.500381999998</c:v>
                </c:pt>
                <c:pt idx="167">
                  <c:v>40020.510799000003</c:v>
                </c:pt>
                <c:pt idx="168">
                  <c:v>40020.521215000001</c:v>
                </c:pt>
                <c:pt idx="169">
                  <c:v>40020.531631999998</c:v>
                </c:pt>
                <c:pt idx="170">
                  <c:v>40020.542049000003</c:v>
                </c:pt>
                <c:pt idx="171">
                  <c:v>40020.552465000001</c:v>
                </c:pt>
                <c:pt idx="172">
                  <c:v>40020.562881999998</c:v>
                </c:pt>
                <c:pt idx="173">
                  <c:v>40020.573299000003</c:v>
                </c:pt>
                <c:pt idx="174">
                  <c:v>40020.583715000001</c:v>
                </c:pt>
                <c:pt idx="175">
                  <c:v>40020.594131999998</c:v>
                </c:pt>
                <c:pt idx="176">
                  <c:v>40020.604549000003</c:v>
                </c:pt>
                <c:pt idx="177">
                  <c:v>40020.614965000001</c:v>
                </c:pt>
                <c:pt idx="178">
                  <c:v>40020.625381999998</c:v>
                </c:pt>
                <c:pt idx="179">
                  <c:v>40020.635799000003</c:v>
                </c:pt>
                <c:pt idx="180">
                  <c:v>40020.646215000001</c:v>
                </c:pt>
                <c:pt idx="181">
                  <c:v>40020.656631999998</c:v>
                </c:pt>
                <c:pt idx="182">
                  <c:v>40020.667049000003</c:v>
                </c:pt>
                <c:pt idx="183">
                  <c:v>40020.677465000001</c:v>
                </c:pt>
                <c:pt idx="184">
                  <c:v>40020.687881999998</c:v>
                </c:pt>
                <c:pt idx="185">
                  <c:v>40020.698299000003</c:v>
                </c:pt>
                <c:pt idx="186">
                  <c:v>40020.708715000001</c:v>
                </c:pt>
                <c:pt idx="187">
                  <c:v>40020.719131999998</c:v>
                </c:pt>
                <c:pt idx="188">
                  <c:v>40020.729549000003</c:v>
                </c:pt>
                <c:pt idx="189">
                  <c:v>40020.739965000001</c:v>
                </c:pt>
                <c:pt idx="190">
                  <c:v>40020.750381999998</c:v>
                </c:pt>
                <c:pt idx="191">
                  <c:v>40020.760799000003</c:v>
                </c:pt>
                <c:pt idx="192">
                  <c:v>40020.771215000001</c:v>
                </c:pt>
                <c:pt idx="193">
                  <c:v>40020.781631999998</c:v>
                </c:pt>
                <c:pt idx="194">
                  <c:v>40020.792049000003</c:v>
                </c:pt>
                <c:pt idx="195">
                  <c:v>40020.802465000001</c:v>
                </c:pt>
                <c:pt idx="196">
                  <c:v>40020.812881999998</c:v>
                </c:pt>
                <c:pt idx="197">
                  <c:v>40020.823299000003</c:v>
                </c:pt>
                <c:pt idx="198">
                  <c:v>40020.833715000001</c:v>
                </c:pt>
                <c:pt idx="199">
                  <c:v>40020.844131999998</c:v>
                </c:pt>
                <c:pt idx="200">
                  <c:v>40020.854549000003</c:v>
                </c:pt>
                <c:pt idx="201">
                  <c:v>40020.864965000001</c:v>
                </c:pt>
                <c:pt idx="202">
                  <c:v>40020.875381999998</c:v>
                </c:pt>
                <c:pt idx="203">
                  <c:v>40020.885799000003</c:v>
                </c:pt>
                <c:pt idx="204">
                  <c:v>40020.896215000001</c:v>
                </c:pt>
                <c:pt idx="205">
                  <c:v>40020.906631999998</c:v>
                </c:pt>
                <c:pt idx="206">
                  <c:v>40020.917049000003</c:v>
                </c:pt>
                <c:pt idx="207">
                  <c:v>40020.927465000001</c:v>
                </c:pt>
                <c:pt idx="208">
                  <c:v>40020.937881999998</c:v>
                </c:pt>
                <c:pt idx="209">
                  <c:v>40020.948299000003</c:v>
                </c:pt>
                <c:pt idx="210">
                  <c:v>40020.958715000001</c:v>
                </c:pt>
                <c:pt idx="211">
                  <c:v>40020.969131999998</c:v>
                </c:pt>
                <c:pt idx="212">
                  <c:v>40020.979549000003</c:v>
                </c:pt>
                <c:pt idx="213">
                  <c:v>40020.989965000001</c:v>
                </c:pt>
                <c:pt idx="214">
                  <c:v>40021.000381999998</c:v>
                </c:pt>
                <c:pt idx="215">
                  <c:v>40021.010799000003</c:v>
                </c:pt>
                <c:pt idx="216">
                  <c:v>40021.021215000001</c:v>
                </c:pt>
                <c:pt idx="217">
                  <c:v>40021.031631999998</c:v>
                </c:pt>
                <c:pt idx="218">
                  <c:v>40021.042049000003</c:v>
                </c:pt>
                <c:pt idx="219">
                  <c:v>40021.052465000001</c:v>
                </c:pt>
                <c:pt idx="220">
                  <c:v>40021.062881999998</c:v>
                </c:pt>
                <c:pt idx="221">
                  <c:v>40021.073299000003</c:v>
                </c:pt>
                <c:pt idx="222">
                  <c:v>40021.083715000001</c:v>
                </c:pt>
                <c:pt idx="223">
                  <c:v>40021.094131999998</c:v>
                </c:pt>
                <c:pt idx="224">
                  <c:v>40021.104549000003</c:v>
                </c:pt>
                <c:pt idx="225">
                  <c:v>40021.114965000001</c:v>
                </c:pt>
                <c:pt idx="226">
                  <c:v>40021.125381999998</c:v>
                </c:pt>
                <c:pt idx="227">
                  <c:v>40021.135799000003</c:v>
                </c:pt>
                <c:pt idx="228">
                  <c:v>40021.146215000001</c:v>
                </c:pt>
                <c:pt idx="229">
                  <c:v>40021.156631999998</c:v>
                </c:pt>
                <c:pt idx="230">
                  <c:v>40021.167049000003</c:v>
                </c:pt>
                <c:pt idx="231">
                  <c:v>40021.177465000001</c:v>
                </c:pt>
                <c:pt idx="232">
                  <c:v>40021.187881999998</c:v>
                </c:pt>
                <c:pt idx="233">
                  <c:v>40021.198299000003</c:v>
                </c:pt>
                <c:pt idx="234">
                  <c:v>40021.208715000001</c:v>
                </c:pt>
                <c:pt idx="235">
                  <c:v>40021.219131999998</c:v>
                </c:pt>
                <c:pt idx="236">
                  <c:v>40021.229549000003</c:v>
                </c:pt>
                <c:pt idx="237">
                  <c:v>40021.239965000001</c:v>
                </c:pt>
                <c:pt idx="238">
                  <c:v>40021.250381999998</c:v>
                </c:pt>
                <c:pt idx="239">
                  <c:v>40021.260799000003</c:v>
                </c:pt>
                <c:pt idx="240">
                  <c:v>40021.271215000001</c:v>
                </c:pt>
                <c:pt idx="241">
                  <c:v>40021.281631999998</c:v>
                </c:pt>
                <c:pt idx="242">
                  <c:v>40021.292049000003</c:v>
                </c:pt>
                <c:pt idx="243">
                  <c:v>40021.302465000001</c:v>
                </c:pt>
                <c:pt idx="244">
                  <c:v>40021.312881999998</c:v>
                </c:pt>
                <c:pt idx="245">
                  <c:v>40021.323299000003</c:v>
                </c:pt>
                <c:pt idx="246">
                  <c:v>40021.333715000001</c:v>
                </c:pt>
                <c:pt idx="247">
                  <c:v>40021.344131999998</c:v>
                </c:pt>
                <c:pt idx="248">
                  <c:v>40021.354549000003</c:v>
                </c:pt>
                <c:pt idx="249">
                  <c:v>40021.364965000001</c:v>
                </c:pt>
                <c:pt idx="250">
                  <c:v>40021.375381999998</c:v>
                </c:pt>
                <c:pt idx="251">
                  <c:v>40021.385799000003</c:v>
                </c:pt>
                <c:pt idx="252">
                  <c:v>40021.396215000001</c:v>
                </c:pt>
                <c:pt idx="253">
                  <c:v>40021.406631999998</c:v>
                </c:pt>
                <c:pt idx="254">
                  <c:v>40021.417049000003</c:v>
                </c:pt>
                <c:pt idx="255">
                  <c:v>40021.427465000001</c:v>
                </c:pt>
                <c:pt idx="256">
                  <c:v>40021.437881999998</c:v>
                </c:pt>
                <c:pt idx="257">
                  <c:v>40021.448299000003</c:v>
                </c:pt>
                <c:pt idx="258">
                  <c:v>40021.458715000001</c:v>
                </c:pt>
                <c:pt idx="259">
                  <c:v>40021.469131999998</c:v>
                </c:pt>
                <c:pt idx="260">
                  <c:v>40021.479549000003</c:v>
                </c:pt>
                <c:pt idx="261">
                  <c:v>40021.489965000001</c:v>
                </c:pt>
                <c:pt idx="262">
                  <c:v>40021.500381999998</c:v>
                </c:pt>
                <c:pt idx="263">
                  <c:v>40021.510799000003</c:v>
                </c:pt>
                <c:pt idx="264">
                  <c:v>40021.521215000001</c:v>
                </c:pt>
                <c:pt idx="265">
                  <c:v>40021.531631999998</c:v>
                </c:pt>
                <c:pt idx="266">
                  <c:v>40021.542049000003</c:v>
                </c:pt>
                <c:pt idx="267">
                  <c:v>40021.552465000001</c:v>
                </c:pt>
                <c:pt idx="268">
                  <c:v>40021.562881999998</c:v>
                </c:pt>
                <c:pt idx="269">
                  <c:v>40021.573299000003</c:v>
                </c:pt>
                <c:pt idx="270">
                  <c:v>40021.583715000001</c:v>
                </c:pt>
                <c:pt idx="271">
                  <c:v>40021.594131999998</c:v>
                </c:pt>
                <c:pt idx="272">
                  <c:v>40021.604549000003</c:v>
                </c:pt>
                <c:pt idx="273">
                  <c:v>40021.614965000001</c:v>
                </c:pt>
                <c:pt idx="274">
                  <c:v>40021.625381999998</c:v>
                </c:pt>
                <c:pt idx="275">
                  <c:v>40021.635799000003</c:v>
                </c:pt>
                <c:pt idx="276">
                  <c:v>40021.646215000001</c:v>
                </c:pt>
                <c:pt idx="277">
                  <c:v>40021.656631999998</c:v>
                </c:pt>
                <c:pt idx="278">
                  <c:v>40021.667049000003</c:v>
                </c:pt>
                <c:pt idx="279">
                  <c:v>40021.677465000001</c:v>
                </c:pt>
                <c:pt idx="280">
                  <c:v>40021.687881999998</c:v>
                </c:pt>
                <c:pt idx="281">
                  <c:v>40021.698299000003</c:v>
                </c:pt>
                <c:pt idx="282">
                  <c:v>40021.708715000001</c:v>
                </c:pt>
                <c:pt idx="283">
                  <c:v>40021.719131999998</c:v>
                </c:pt>
                <c:pt idx="284">
                  <c:v>40021.729549000003</c:v>
                </c:pt>
                <c:pt idx="285">
                  <c:v>40021.739965000001</c:v>
                </c:pt>
                <c:pt idx="286">
                  <c:v>40021.750381999998</c:v>
                </c:pt>
                <c:pt idx="287">
                  <c:v>40021.760799000003</c:v>
                </c:pt>
                <c:pt idx="288">
                  <c:v>40021.771215000001</c:v>
                </c:pt>
                <c:pt idx="289">
                  <c:v>40021.781631999998</c:v>
                </c:pt>
                <c:pt idx="290">
                  <c:v>40021.792049000003</c:v>
                </c:pt>
                <c:pt idx="291">
                  <c:v>40021.802465000001</c:v>
                </c:pt>
                <c:pt idx="292">
                  <c:v>40021.812881999998</c:v>
                </c:pt>
                <c:pt idx="293">
                  <c:v>40021.823299000003</c:v>
                </c:pt>
                <c:pt idx="294">
                  <c:v>40021.833715000001</c:v>
                </c:pt>
                <c:pt idx="295">
                  <c:v>40021.844131999998</c:v>
                </c:pt>
                <c:pt idx="296">
                  <c:v>40021.854549000003</c:v>
                </c:pt>
                <c:pt idx="297">
                  <c:v>40021.864965000001</c:v>
                </c:pt>
                <c:pt idx="298">
                  <c:v>40021.875381999998</c:v>
                </c:pt>
                <c:pt idx="299">
                  <c:v>40021.885799000003</c:v>
                </c:pt>
                <c:pt idx="300">
                  <c:v>40021.896215000001</c:v>
                </c:pt>
                <c:pt idx="301">
                  <c:v>40021.906631999998</c:v>
                </c:pt>
                <c:pt idx="302">
                  <c:v>40021.917049000003</c:v>
                </c:pt>
                <c:pt idx="303">
                  <c:v>40021.927465000001</c:v>
                </c:pt>
                <c:pt idx="304">
                  <c:v>40021.937881999998</c:v>
                </c:pt>
                <c:pt idx="305">
                  <c:v>40021.948299000003</c:v>
                </c:pt>
                <c:pt idx="306">
                  <c:v>40021.958715000001</c:v>
                </c:pt>
                <c:pt idx="307">
                  <c:v>40021.969131999998</c:v>
                </c:pt>
                <c:pt idx="308">
                  <c:v>40021.979549000003</c:v>
                </c:pt>
                <c:pt idx="309">
                  <c:v>40021.989965000001</c:v>
                </c:pt>
                <c:pt idx="310">
                  <c:v>40022.000381999998</c:v>
                </c:pt>
                <c:pt idx="311">
                  <c:v>40022.010799000003</c:v>
                </c:pt>
                <c:pt idx="312">
                  <c:v>40022.021215000001</c:v>
                </c:pt>
                <c:pt idx="313">
                  <c:v>40022.031631999998</c:v>
                </c:pt>
                <c:pt idx="314">
                  <c:v>40022.042049000003</c:v>
                </c:pt>
                <c:pt idx="315">
                  <c:v>40022.052465000001</c:v>
                </c:pt>
                <c:pt idx="316">
                  <c:v>40022.062881999998</c:v>
                </c:pt>
                <c:pt idx="317">
                  <c:v>40022.073299000003</c:v>
                </c:pt>
                <c:pt idx="318">
                  <c:v>40022.083715000001</c:v>
                </c:pt>
                <c:pt idx="319">
                  <c:v>40022.094131999998</c:v>
                </c:pt>
                <c:pt idx="320">
                  <c:v>40022.104549000003</c:v>
                </c:pt>
                <c:pt idx="321">
                  <c:v>40022.114965000001</c:v>
                </c:pt>
                <c:pt idx="322">
                  <c:v>40022.125381999998</c:v>
                </c:pt>
                <c:pt idx="323">
                  <c:v>40022.135799000003</c:v>
                </c:pt>
                <c:pt idx="324">
                  <c:v>40022.146215000001</c:v>
                </c:pt>
                <c:pt idx="325">
                  <c:v>40022.156631999998</c:v>
                </c:pt>
                <c:pt idx="326">
                  <c:v>40022.167049000003</c:v>
                </c:pt>
                <c:pt idx="327">
                  <c:v>40022.177465000001</c:v>
                </c:pt>
                <c:pt idx="328">
                  <c:v>40022.187881999998</c:v>
                </c:pt>
                <c:pt idx="329">
                  <c:v>40022.198299000003</c:v>
                </c:pt>
                <c:pt idx="330">
                  <c:v>40022.208715000001</c:v>
                </c:pt>
                <c:pt idx="331">
                  <c:v>40022.219131999998</c:v>
                </c:pt>
                <c:pt idx="332">
                  <c:v>40022.229549000003</c:v>
                </c:pt>
                <c:pt idx="333">
                  <c:v>40022.239965000001</c:v>
                </c:pt>
                <c:pt idx="334">
                  <c:v>40022.250381999998</c:v>
                </c:pt>
                <c:pt idx="335">
                  <c:v>40022.260799000003</c:v>
                </c:pt>
                <c:pt idx="336">
                  <c:v>40022.271215000001</c:v>
                </c:pt>
                <c:pt idx="337">
                  <c:v>40022.281631999998</c:v>
                </c:pt>
                <c:pt idx="338">
                  <c:v>40022.292049000003</c:v>
                </c:pt>
                <c:pt idx="339">
                  <c:v>40022.302465000001</c:v>
                </c:pt>
                <c:pt idx="340">
                  <c:v>40022.312881999998</c:v>
                </c:pt>
                <c:pt idx="341">
                  <c:v>40022.323299000003</c:v>
                </c:pt>
                <c:pt idx="342">
                  <c:v>40022.333715000001</c:v>
                </c:pt>
                <c:pt idx="343">
                  <c:v>40022.344131999998</c:v>
                </c:pt>
                <c:pt idx="344">
                  <c:v>40022.354549000003</c:v>
                </c:pt>
                <c:pt idx="345">
                  <c:v>40022.364965000001</c:v>
                </c:pt>
                <c:pt idx="346">
                  <c:v>40022.375381999998</c:v>
                </c:pt>
                <c:pt idx="347">
                  <c:v>40022.385799000003</c:v>
                </c:pt>
                <c:pt idx="348">
                  <c:v>40022.396215000001</c:v>
                </c:pt>
                <c:pt idx="349">
                  <c:v>40022.406631999998</c:v>
                </c:pt>
                <c:pt idx="350">
                  <c:v>40022.417049000003</c:v>
                </c:pt>
                <c:pt idx="351">
                  <c:v>40022.427465000001</c:v>
                </c:pt>
                <c:pt idx="352">
                  <c:v>40022.437881999998</c:v>
                </c:pt>
                <c:pt idx="353">
                  <c:v>40022.448299000003</c:v>
                </c:pt>
                <c:pt idx="354">
                  <c:v>40022.458715000001</c:v>
                </c:pt>
                <c:pt idx="355">
                  <c:v>40022.469131999998</c:v>
                </c:pt>
                <c:pt idx="356">
                  <c:v>40022.479549000003</c:v>
                </c:pt>
                <c:pt idx="357">
                  <c:v>40022.489965000001</c:v>
                </c:pt>
                <c:pt idx="358">
                  <c:v>40022.500381999998</c:v>
                </c:pt>
                <c:pt idx="359">
                  <c:v>40022.510799000003</c:v>
                </c:pt>
                <c:pt idx="360">
                  <c:v>40022.521215000001</c:v>
                </c:pt>
                <c:pt idx="361">
                  <c:v>40022.531631999998</c:v>
                </c:pt>
                <c:pt idx="362">
                  <c:v>40022.542049000003</c:v>
                </c:pt>
                <c:pt idx="363">
                  <c:v>40022.552465000001</c:v>
                </c:pt>
                <c:pt idx="364">
                  <c:v>40022.562881999998</c:v>
                </c:pt>
                <c:pt idx="365">
                  <c:v>40022.573299000003</c:v>
                </c:pt>
                <c:pt idx="366">
                  <c:v>40022.583715000001</c:v>
                </c:pt>
                <c:pt idx="367">
                  <c:v>40022.594131999998</c:v>
                </c:pt>
                <c:pt idx="368">
                  <c:v>40022.604549000003</c:v>
                </c:pt>
                <c:pt idx="369">
                  <c:v>40022.614965000001</c:v>
                </c:pt>
                <c:pt idx="370">
                  <c:v>40022.625381999998</c:v>
                </c:pt>
                <c:pt idx="371">
                  <c:v>40022.635799000003</c:v>
                </c:pt>
                <c:pt idx="372">
                  <c:v>40022.646215000001</c:v>
                </c:pt>
                <c:pt idx="373">
                  <c:v>40022.656631999998</c:v>
                </c:pt>
                <c:pt idx="374">
                  <c:v>40022.667049000003</c:v>
                </c:pt>
                <c:pt idx="375">
                  <c:v>40022.677465000001</c:v>
                </c:pt>
                <c:pt idx="376">
                  <c:v>40022.687881999998</c:v>
                </c:pt>
                <c:pt idx="377">
                  <c:v>40022.698299000003</c:v>
                </c:pt>
                <c:pt idx="378">
                  <c:v>40022.708715000001</c:v>
                </c:pt>
                <c:pt idx="379">
                  <c:v>40022.719131999998</c:v>
                </c:pt>
                <c:pt idx="380">
                  <c:v>40022.729549000003</c:v>
                </c:pt>
                <c:pt idx="381">
                  <c:v>40022.739965000001</c:v>
                </c:pt>
                <c:pt idx="382">
                  <c:v>40022.750381999998</c:v>
                </c:pt>
                <c:pt idx="383">
                  <c:v>40022.760799000003</c:v>
                </c:pt>
                <c:pt idx="384">
                  <c:v>40022.771215000001</c:v>
                </c:pt>
                <c:pt idx="385">
                  <c:v>40022.781631999998</c:v>
                </c:pt>
                <c:pt idx="386">
                  <c:v>40022.792049000003</c:v>
                </c:pt>
                <c:pt idx="387">
                  <c:v>40022.802465000001</c:v>
                </c:pt>
                <c:pt idx="388">
                  <c:v>40022.812881999998</c:v>
                </c:pt>
                <c:pt idx="389">
                  <c:v>40022.823299000003</c:v>
                </c:pt>
                <c:pt idx="390">
                  <c:v>40022.833715000001</c:v>
                </c:pt>
                <c:pt idx="391">
                  <c:v>40022.844131999998</c:v>
                </c:pt>
                <c:pt idx="392">
                  <c:v>40022.854549000003</c:v>
                </c:pt>
                <c:pt idx="393">
                  <c:v>40022.864965000001</c:v>
                </c:pt>
                <c:pt idx="394">
                  <c:v>40022.875381999998</c:v>
                </c:pt>
                <c:pt idx="395">
                  <c:v>40022.885799000003</c:v>
                </c:pt>
                <c:pt idx="396">
                  <c:v>40022.896215000001</c:v>
                </c:pt>
                <c:pt idx="397">
                  <c:v>40022.906631999998</c:v>
                </c:pt>
                <c:pt idx="398">
                  <c:v>40022.917049000003</c:v>
                </c:pt>
                <c:pt idx="399">
                  <c:v>40022.927465000001</c:v>
                </c:pt>
                <c:pt idx="400">
                  <c:v>40022.937881999998</c:v>
                </c:pt>
                <c:pt idx="401">
                  <c:v>40022.948299000003</c:v>
                </c:pt>
                <c:pt idx="402">
                  <c:v>40022.958715000001</c:v>
                </c:pt>
                <c:pt idx="403">
                  <c:v>40022.969131999998</c:v>
                </c:pt>
                <c:pt idx="404">
                  <c:v>40022.979549000003</c:v>
                </c:pt>
                <c:pt idx="405">
                  <c:v>40022.989965000001</c:v>
                </c:pt>
                <c:pt idx="406">
                  <c:v>40023.000381999998</c:v>
                </c:pt>
                <c:pt idx="407">
                  <c:v>40023.010799000003</c:v>
                </c:pt>
                <c:pt idx="408">
                  <c:v>40023.021215000001</c:v>
                </c:pt>
                <c:pt idx="409">
                  <c:v>40023.031631999998</c:v>
                </c:pt>
                <c:pt idx="410">
                  <c:v>40023.042049000003</c:v>
                </c:pt>
                <c:pt idx="411">
                  <c:v>40023.052465000001</c:v>
                </c:pt>
                <c:pt idx="412">
                  <c:v>40023.062881999998</c:v>
                </c:pt>
                <c:pt idx="413">
                  <c:v>40023.073299000003</c:v>
                </c:pt>
                <c:pt idx="414">
                  <c:v>40023.083715000001</c:v>
                </c:pt>
                <c:pt idx="415">
                  <c:v>40023.094131999998</c:v>
                </c:pt>
                <c:pt idx="416">
                  <c:v>40023.104549000003</c:v>
                </c:pt>
                <c:pt idx="417">
                  <c:v>40023.114965000001</c:v>
                </c:pt>
                <c:pt idx="418">
                  <c:v>40023.125381999998</c:v>
                </c:pt>
                <c:pt idx="419">
                  <c:v>40023.135799000003</c:v>
                </c:pt>
                <c:pt idx="420">
                  <c:v>40023.146215000001</c:v>
                </c:pt>
                <c:pt idx="421">
                  <c:v>40023.156631999998</c:v>
                </c:pt>
                <c:pt idx="422">
                  <c:v>40023.167049000003</c:v>
                </c:pt>
                <c:pt idx="423">
                  <c:v>40023.177465000001</c:v>
                </c:pt>
                <c:pt idx="424">
                  <c:v>40023.187881999998</c:v>
                </c:pt>
                <c:pt idx="425">
                  <c:v>40023.198299000003</c:v>
                </c:pt>
                <c:pt idx="426">
                  <c:v>40023.208715000001</c:v>
                </c:pt>
                <c:pt idx="427">
                  <c:v>40023.219131999998</c:v>
                </c:pt>
                <c:pt idx="428">
                  <c:v>40023.229549000003</c:v>
                </c:pt>
                <c:pt idx="429">
                  <c:v>40023.239965000001</c:v>
                </c:pt>
                <c:pt idx="430">
                  <c:v>40023.250381999998</c:v>
                </c:pt>
                <c:pt idx="431">
                  <c:v>40023.260799000003</c:v>
                </c:pt>
                <c:pt idx="432">
                  <c:v>40023.271215000001</c:v>
                </c:pt>
                <c:pt idx="433">
                  <c:v>40023.281631999998</c:v>
                </c:pt>
                <c:pt idx="434">
                  <c:v>40023.292049000003</c:v>
                </c:pt>
                <c:pt idx="435">
                  <c:v>40023.302465000001</c:v>
                </c:pt>
                <c:pt idx="436">
                  <c:v>40023.312881999998</c:v>
                </c:pt>
                <c:pt idx="437">
                  <c:v>40023.323299000003</c:v>
                </c:pt>
                <c:pt idx="438">
                  <c:v>40023.333715000001</c:v>
                </c:pt>
                <c:pt idx="439">
                  <c:v>40023.344131999998</c:v>
                </c:pt>
                <c:pt idx="440">
                  <c:v>40023.354549000003</c:v>
                </c:pt>
                <c:pt idx="441">
                  <c:v>40023.364965000001</c:v>
                </c:pt>
                <c:pt idx="442">
                  <c:v>40023.375381999998</c:v>
                </c:pt>
                <c:pt idx="443">
                  <c:v>40023.385799000003</c:v>
                </c:pt>
                <c:pt idx="444">
                  <c:v>40023.396215000001</c:v>
                </c:pt>
                <c:pt idx="445">
                  <c:v>40023.406631999998</c:v>
                </c:pt>
                <c:pt idx="446">
                  <c:v>40023.417049000003</c:v>
                </c:pt>
                <c:pt idx="447">
                  <c:v>40023.427465000001</c:v>
                </c:pt>
                <c:pt idx="448">
                  <c:v>40023.437881999998</c:v>
                </c:pt>
                <c:pt idx="449">
                  <c:v>40023.448299000003</c:v>
                </c:pt>
                <c:pt idx="450">
                  <c:v>40023.458715000001</c:v>
                </c:pt>
                <c:pt idx="451">
                  <c:v>40023.469131999998</c:v>
                </c:pt>
                <c:pt idx="452">
                  <c:v>40023.479549000003</c:v>
                </c:pt>
                <c:pt idx="453">
                  <c:v>40023.489965000001</c:v>
                </c:pt>
                <c:pt idx="454">
                  <c:v>40023.500381999998</c:v>
                </c:pt>
                <c:pt idx="455">
                  <c:v>40023.510799000003</c:v>
                </c:pt>
                <c:pt idx="456">
                  <c:v>40023.521215000001</c:v>
                </c:pt>
                <c:pt idx="457">
                  <c:v>40023.531631999998</c:v>
                </c:pt>
                <c:pt idx="458">
                  <c:v>40023.542049000003</c:v>
                </c:pt>
                <c:pt idx="459">
                  <c:v>40023.552465000001</c:v>
                </c:pt>
                <c:pt idx="460">
                  <c:v>40023.562881999998</c:v>
                </c:pt>
                <c:pt idx="461">
                  <c:v>40023.573299000003</c:v>
                </c:pt>
                <c:pt idx="462">
                  <c:v>40023.583715000001</c:v>
                </c:pt>
                <c:pt idx="463">
                  <c:v>40023.594131999998</c:v>
                </c:pt>
                <c:pt idx="464">
                  <c:v>40023.604549000003</c:v>
                </c:pt>
                <c:pt idx="465">
                  <c:v>40023.614965000001</c:v>
                </c:pt>
                <c:pt idx="466">
                  <c:v>40023.625381999998</c:v>
                </c:pt>
                <c:pt idx="467">
                  <c:v>40023.635799000003</c:v>
                </c:pt>
                <c:pt idx="468">
                  <c:v>40023.646215000001</c:v>
                </c:pt>
                <c:pt idx="469">
                  <c:v>40023.656631999998</c:v>
                </c:pt>
                <c:pt idx="470">
                  <c:v>40023.667049000003</c:v>
                </c:pt>
                <c:pt idx="471">
                  <c:v>40023.677465000001</c:v>
                </c:pt>
                <c:pt idx="472">
                  <c:v>40023.687881999998</c:v>
                </c:pt>
                <c:pt idx="473">
                  <c:v>40023.698299000003</c:v>
                </c:pt>
                <c:pt idx="474">
                  <c:v>40023.708715000001</c:v>
                </c:pt>
                <c:pt idx="475">
                  <c:v>40023.719131999998</c:v>
                </c:pt>
                <c:pt idx="476">
                  <c:v>40023.729549000003</c:v>
                </c:pt>
                <c:pt idx="477">
                  <c:v>40023.739965000001</c:v>
                </c:pt>
                <c:pt idx="478">
                  <c:v>40023.750381999998</c:v>
                </c:pt>
                <c:pt idx="479">
                  <c:v>40023.760799000003</c:v>
                </c:pt>
                <c:pt idx="480">
                  <c:v>40023.771215000001</c:v>
                </c:pt>
                <c:pt idx="481">
                  <c:v>40023.781631999998</c:v>
                </c:pt>
                <c:pt idx="482">
                  <c:v>40023.792049000003</c:v>
                </c:pt>
                <c:pt idx="483">
                  <c:v>40023.802465000001</c:v>
                </c:pt>
                <c:pt idx="484">
                  <c:v>40023.812881999998</c:v>
                </c:pt>
                <c:pt idx="485">
                  <c:v>40023.823299000003</c:v>
                </c:pt>
                <c:pt idx="486">
                  <c:v>40023.833715000001</c:v>
                </c:pt>
                <c:pt idx="487">
                  <c:v>40023.844131999998</c:v>
                </c:pt>
                <c:pt idx="488">
                  <c:v>40023.854549000003</c:v>
                </c:pt>
                <c:pt idx="489">
                  <c:v>40023.864965000001</c:v>
                </c:pt>
                <c:pt idx="490">
                  <c:v>40023.875381999998</c:v>
                </c:pt>
                <c:pt idx="491">
                  <c:v>40023.885799000003</c:v>
                </c:pt>
                <c:pt idx="492">
                  <c:v>40023.896215000001</c:v>
                </c:pt>
                <c:pt idx="493">
                  <c:v>40023.906631999998</c:v>
                </c:pt>
                <c:pt idx="494">
                  <c:v>40023.917049000003</c:v>
                </c:pt>
                <c:pt idx="495">
                  <c:v>40023.927465000001</c:v>
                </c:pt>
                <c:pt idx="496">
                  <c:v>40023.937881999998</c:v>
                </c:pt>
                <c:pt idx="497">
                  <c:v>40023.948299000003</c:v>
                </c:pt>
                <c:pt idx="498">
                  <c:v>40023.958715000001</c:v>
                </c:pt>
                <c:pt idx="499">
                  <c:v>40023.969131999998</c:v>
                </c:pt>
                <c:pt idx="500">
                  <c:v>40023.979549000003</c:v>
                </c:pt>
                <c:pt idx="501">
                  <c:v>40023.989965000001</c:v>
                </c:pt>
                <c:pt idx="502">
                  <c:v>40024.000381999998</c:v>
                </c:pt>
                <c:pt idx="503">
                  <c:v>40024.010799000003</c:v>
                </c:pt>
                <c:pt idx="504">
                  <c:v>40024.021215000001</c:v>
                </c:pt>
                <c:pt idx="505">
                  <c:v>40024.031631999998</c:v>
                </c:pt>
                <c:pt idx="506">
                  <c:v>40024.042049000003</c:v>
                </c:pt>
                <c:pt idx="507">
                  <c:v>40024.052465000001</c:v>
                </c:pt>
                <c:pt idx="508">
                  <c:v>40024.062881999998</c:v>
                </c:pt>
                <c:pt idx="509">
                  <c:v>40024.073299000003</c:v>
                </c:pt>
                <c:pt idx="510">
                  <c:v>40024.083715000001</c:v>
                </c:pt>
                <c:pt idx="511">
                  <c:v>40024.094131999998</c:v>
                </c:pt>
                <c:pt idx="512">
                  <c:v>40024.104549000003</c:v>
                </c:pt>
                <c:pt idx="513">
                  <c:v>40024.114965000001</c:v>
                </c:pt>
                <c:pt idx="514">
                  <c:v>40024.125381999998</c:v>
                </c:pt>
                <c:pt idx="515">
                  <c:v>40024.135799000003</c:v>
                </c:pt>
                <c:pt idx="516">
                  <c:v>40024.146215000001</c:v>
                </c:pt>
                <c:pt idx="517">
                  <c:v>40024.156631999998</c:v>
                </c:pt>
                <c:pt idx="518">
                  <c:v>40024.167049000003</c:v>
                </c:pt>
                <c:pt idx="519">
                  <c:v>40024.177465000001</c:v>
                </c:pt>
                <c:pt idx="520">
                  <c:v>40024.187881999998</c:v>
                </c:pt>
                <c:pt idx="521">
                  <c:v>40024.198299000003</c:v>
                </c:pt>
                <c:pt idx="522">
                  <c:v>40024.208715000001</c:v>
                </c:pt>
                <c:pt idx="523">
                  <c:v>40024.219131999998</c:v>
                </c:pt>
                <c:pt idx="524">
                  <c:v>40024.229549000003</c:v>
                </c:pt>
                <c:pt idx="525">
                  <c:v>40024.239965000001</c:v>
                </c:pt>
                <c:pt idx="526">
                  <c:v>40024.250381999998</c:v>
                </c:pt>
                <c:pt idx="527">
                  <c:v>40024.260799000003</c:v>
                </c:pt>
                <c:pt idx="528">
                  <c:v>40024.271215000001</c:v>
                </c:pt>
                <c:pt idx="529">
                  <c:v>40024.281631999998</c:v>
                </c:pt>
                <c:pt idx="530">
                  <c:v>40024.292049000003</c:v>
                </c:pt>
                <c:pt idx="531">
                  <c:v>40024.302465000001</c:v>
                </c:pt>
                <c:pt idx="532">
                  <c:v>40024.312881999998</c:v>
                </c:pt>
                <c:pt idx="533">
                  <c:v>40024.323299000003</c:v>
                </c:pt>
                <c:pt idx="534">
                  <c:v>40024.333715000001</c:v>
                </c:pt>
                <c:pt idx="535">
                  <c:v>40024.344131999998</c:v>
                </c:pt>
                <c:pt idx="536">
                  <c:v>40024.354549000003</c:v>
                </c:pt>
                <c:pt idx="537">
                  <c:v>40024.364965000001</c:v>
                </c:pt>
                <c:pt idx="538">
                  <c:v>40024.375381999998</c:v>
                </c:pt>
                <c:pt idx="539">
                  <c:v>40024.385799000003</c:v>
                </c:pt>
                <c:pt idx="540">
                  <c:v>40024.396215000001</c:v>
                </c:pt>
                <c:pt idx="541">
                  <c:v>40024.406631999998</c:v>
                </c:pt>
                <c:pt idx="542">
                  <c:v>40024.417049000003</c:v>
                </c:pt>
                <c:pt idx="543">
                  <c:v>40024.427465000001</c:v>
                </c:pt>
                <c:pt idx="544">
                  <c:v>40024.437881999998</c:v>
                </c:pt>
                <c:pt idx="545">
                  <c:v>40024.448299000003</c:v>
                </c:pt>
                <c:pt idx="546">
                  <c:v>40024.458715000001</c:v>
                </c:pt>
                <c:pt idx="547">
                  <c:v>40024.469131999998</c:v>
                </c:pt>
                <c:pt idx="548">
                  <c:v>40024.479549000003</c:v>
                </c:pt>
                <c:pt idx="549">
                  <c:v>40024.489965000001</c:v>
                </c:pt>
                <c:pt idx="550">
                  <c:v>40024.500381999998</c:v>
                </c:pt>
                <c:pt idx="551">
                  <c:v>40024.510799000003</c:v>
                </c:pt>
                <c:pt idx="552">
                  <c:v>40024.521215000001</c:v>
                </c:pt>
                <c:pt idx="553">
                  <c:v>40024.531631999998</c:v>
                </c:pt>
                <c:pt idx="554">
                  <c:v>40024.542049000003</c:v>
                </c:pt>
                <c:pt idx="555">
                  <c:v>40024.552465000001</c:v>
                </c:pt>
                <c:pt idx="556">
                  <c:v>40024.562881999998</c:v>
                </c:pt>
                <c:pt idx="557">
                  <c:v>40024.573299000003</c:v>
                </c:pt>
                <c:pt idx="558">
                  <c:v>40024.583715000001</c:v>
                </c:pt>
                <c:pt idx="559">
                  <c:v>40024.594131999998</c:v>
                </c:pt>
                <c:pt idx="560">
                  <c:v>40024.604549000003</c:v>
                </c:pt>
                <c:pt idx="561">
                  <c:v>40024.614965000001</c:v>
                </c:pt>
                <c:pt idx="562">
                  <c:v>40024.625381999998</c:v>
                </c:pt>
                <c:pt idx="563">
                  <c:v>40024.635799000003</c:v>
                </c:pt>
                <c:pt idx="564">
                  <c:v>40024.646215000001</c:v>
                </c:pt>
                <c:pt idx="565">
                  <c:v>40024.656631999998</c:v>
                </c:pt>
                <c:pt idx="566">
                  <c:v>40024.667049000003</c:v>
                </c:pt>
                <c:pt idx="567">
                  <c:v>40024.677465000001</c:v>
                </c:pt>
                <c:pt idx="568">
                  <c:v>40024.687881999998</c:v>
                </c:pt>
                <c:pt idx="569">
                  <c:v>40024.698299000003</c:v>
                </c:pt>
                <c:pt idx="570">
                  <c:v>40024.708715000001</c:v>
                </c:pt>
                <c:pt idx="571">
                  <c:v>40024.719131999998</c:v>
                </c:pt>
                <c:pt idx="572">
                  <c:v>40024.729549000003</c:v>
                </c:pt>
                <c:pt idx="573">
                  <c:v>40024.739965000001</c:v>
                </c:pt>
                <c:pt idx="574">
                  <c:v>40024.750381999998</c:v>
                </c:pt>
                <c:pt idx="575">
                  <c:v>40024.760799000003</c:v>
                </c:pt>
                <c:pt idx="576">
                  <c:v>40024.771215000001</c:v>
                </c:pt>
                <c:pt idx="577">
                  <c:v>40024.781631999998</c:v>
                </c:pt>
                <c:pt idx="578">
                  <c:v>40024.792049000003</c:v>
                </c:pt>
                <c:pt idx="579">
                  <c:v>40024.802465000001</c:v>
                </c:pt>
                <c:pt idx="580">
                  <c:v>40024.812881999998</c:v>
                </c:pt>
                <c:pt idx="581">
                  <c:v>40024.823299000003</c:v>
                </c:pt>
                <c:pt idx="582">
                  <c:v>40024.833715000001</c:v>
                </c:pt>
                <c:pt idx="583">
                  <c:v>40024.844131999998</c:v>
                </c:pt>
                <c:pt idx="584">
                  <c:v>40024.854549000003</c:v>
                </c:pt>
                <c:pt idx="585">
                  <c:v>40024.864965000001</c:v>
                </c:pt>
                <c:pt idx="586">
                  <c:v>40024.875381999998</c:v>
                </c:pt>
                <c:pt idx="587">
                  <c:v>40024.885799000003</c:v>
                </c:pt>
                <c:pt idx="588">
                  <c:v>40024.896215000001</c:v>
                </c:pt>
                <c:pt idx="589">
                  <c:v>40024.906631999998</c:v>
                </c:pt>
                <c:pt idx="590">
                  <c:v>40024.917049000003</c:v>
                </c:pt>
                <c:pt idx="591">
                  <c:v>40024.927465000001</c:v>
                </c:pt>
                <c:pt idx="592">
                  <c:v>40024.937881999998</c:v>
                </c:pt>
                <c:pt idx="593">
                  <c:v>40024.948299000003</c:v>
                </c:pt>
                <c:pt idx="594">
                  <c:v>40024.958715000001</c:v>
                </c:pt>
                <c:pt idx="595">
                  <c:v>40024.969131999998</c:v>
                </c:pt>
                <c:pt idx="596">
                  <c:v>40024.979549000003</c:v>
                </c:pt>
                <c:pt idx="597">
                  <c:v>40024.989965000001</c:v>
                </c:pt>
                <c:pt idx="598">
                  <c:v>40025.000381999998</c:v>
                </c:pt>
                <c:pt idx="599">
                  <c:v>40025.010799000003</c:v>
                </c:pt>
                <c:pt idx="600">
                  <c:v>40025.021215000001</c:v>
                </c:pt>
                <c:pt idx="601">
                  <c:v>40025.031631999998</c:v>
                </c:pt>
                <c:pt idx="602">
                  <c:v>40025.042049000003</c:v>
                </c:pt>
                <c:pt idx="603">
                  <c:v>40025.052465000001</c:v>
                </c:pt>
                <c:pt idx="604">
                  <c:v>40025.062881999998</c:v>
                </c:pt>
                <c:pt idx="605">
                  <c:v>40025.073299000003</c:v>
                </c:pt>
                <c:pt idx="606">
                  <c:v>40025.083715000001</c:v>
                </c:pt>
                <c:pt idx="607">
                  <c:v>40025.094131999998</c:v>
                </c:pt>
                <c:pt idx="608">
                  <c:v>40025.104549000003</c:v>
                </c:pt>
                <c:pt idx="609">
                  <c:v>40025.114965000001</c:v>
                </c:pt>
                <c:pt idx="610">
                  <c:v>40025.125381999998</c:v>
                </c:pt>
                <c:pt idx="611">
                  <c:v>40025.135799000003</c:v>
                </c:pt>
                <c:pt idx="612">
                  <c:v>40025.146215000001</c:v>
                </c:pt>
                <c:pt idx="613">
                  <c:v>40025.156631999998</c:v>
                </c:pt>
                <c:pt idx="614">
                  <c:v>40025.167049000003</c:v>
                </c:pt>
                <c:pt idx="615">
                  <c:v>40025.177465000001</c:v>
                </c:pt>
                <c:pt idx="616">
                  <c:v>40025.187881999998</c:v>
                </c:pt>
                <c:pt idx="617">
                  <c:v>40025.198299000003</c:v>
                </c:pt>
                <c:pt idx="618">
                  <c:v>40025.208715000001</c:v>
                </c:pt>
                <c:pt idx="619">
                  <c:v>40025.219131999998</c:v>
                </c:pt>
                <c:pt idx="620">
                  <c:v>40025.229549000003</c:v>
                </c:pt>
                <c:pt idx="621">
                  <c:v>40025.239965000001</c:v>
                </c:pt>
                <c:pt idx="622">
                  <c:v>40025.250381999998</c:v>
                </c:pt>
                <c:pt idx="623">
                  <c:v>40025.260799000003</c:v>
                </c:pt>
                <c:pt idx="624">
                  <c:v>40025.271215000001</c:v>
                </c:pt>
                <c:pt idx="625">
                  <c:v>40025.281631999998</c:v>
                </c:pt>
                <c:pt idx="626">
                  <c:v>40025.292049000003</c:v>
                </c:pt>
                <c:pt idx="627">
                  <c:v>40025.302465000001</c:v>
                </c:pt>
                <c:pt idx="628">
                  <c:v>40025.312881999998</c:v>
                </c:pt>
                <c:pt idx="629">
                  <c:v>40025.323299000003</c:v>
                </c:pt>
                <c:pt idx="630">
                  <c:v>40025.333715000001</c:v>
                </c:pt>
                <c:pt idx="631">
                  <c:v>40025.344131999998</c:v>
                </c:pt>
                <c:pt idx="632">
                  <c:v>40025.354549000003</c:v>
                </c:pt>
                <c:pt idx="633">
                  <c:v>40025.364965000001</c:v>
                </c:pt>
                <c:pt idx="634">
                  <c:v>40025.375381999998</c:v>
                </c:pt>
                <c:pt idx="635">
                  <c:v>40025.385799000003</c:v>
                </c:pt>
                <c:pt idx="636">
                  <c:v>40025.396215000001</c:v>
                </c:pt>
                <c:pt idx="637">
                  <c:v>40025.406631999998</c:v>
                </c:pt>
                <c:pt idx="638">
                  <c:v>40025.417049000003</c:v>
                </c:pt>
                <c:pt idx="639">
                  <c:v>40025.427465000001</c:v>
                </c:pt>
                <c:pt idx="640">
                  <c:v>40025.437881999998</c:v>
                </c:pt>
                <c:pt idx="641">
                  <c:v>40025.448299000003</c:v>
                </c:pt>
                <c:pt idx="642">
                  <c:v>40025.458715000001</c:v>
                </c:pt>
                <c:pt idx="643">
                  <c:v>40025.469131999998</c:v>
                </c:pt>
                <c:pt idx="644">
                  <c:v>40025.479549000003</c:v>
                </c:pt>
                <c:pt idx="645">
                  <c:v>40025.489965000001</c:v>
                </c:pt>
                <c:pt idx="646">
                  <c:v>40025.500381999998</c:v>
                </c:pt>
                <c:pt idx="647">
                  <c:v>40025.510799000003</c:v>
                </c:pt>
                <c:pt idx="648">
                  <c:v>40025.521215000001</c:v>
                </c:pt>
                <c:pt idx="649">
                  <c:v>40025.531631999998</c:v>
                </c:pt>
                <c:pt idx="650">
                  <c:v>40025.542049000003</c:v>
                </c:pt>
                <c:pt idx="651">
                  <c:v>40025.552465000001</c:v>
                </c:pt>
                <c:pt idx="652">
                  <c:v>40025.562881999998</c:v>
                </c:pt>
                <c:pt idx="653">
                  <c:v>40025.573299000003</c:v>
                </c:pt>
                <c:pt idx="654">
                  <c:v>40025.583715000001</c:v>
                </c:pt>
                <c:pt idx="655">
                  <c:v>40025.594131999998</c:v>
                </c:pt>
                <c:pt idx="656">
                  <c:v>40025.604549000003</c:v>
                </c:pt>
                <c:pt idx="657">
                  <c:v>40025.614965000001</c:v>
                </c:pt>
                <c:pt idx="658">
                  <c:v>40025.625381999998</c:v>
                </c:pt>
                <c:pt idx="659">
                  <c:v>40025.635799000003</c:v>
                </c:pt>
                <c:pt idx="660">
                  <c:v>40025.646215000001</c:v>
                </c:pt>
                <c:pt idx="661">
                  <c:v>40025.656631999998</c:v>
                </c:pt>
                <c:pt idx="662">
                  <c:v>40025.667049000003</c:v>
                </c:pt>
                <c:pt idx="663">
                  <c:v>40025.677465000001</c:v>
                </c:pt>
                <c:pt idx="664">
                  <c:v>40025.687881999998</c:v>
                </c:pt>
                <c:pt idx="665">
                  <c:v>40025.698299000003</c:v>
                </c:pt>
                <c:pt idx="666">
                  <c:v>40025.708715000001</c:v>
                </c:pt>
                <c:pt idx="667">
                  <c:v>40025.719131999998</c:v>
                </c:pt>
                <c:pt idx="668">
                  <c:v>40025.729549000003</c:v>
                </c:pt>
                <c:pt idx="669">
                  <c:v>40025.739965000001</c:v>
                </c:pt>
                <c:pt idx="670">
                  <c:v>40025.750381999998</c:v>
                </c:pt>
                <c:pt idx="671">
                  <c:v>40025.760799000003</c:v>
                </c:pt>
                <c:pt idx="672">
                  <c:v>40025.771215000001</c:v>
                </c:pt>
                <c:pt idx="673">
                  <c:v>40025.781631999998</c:v>
                </c:pt>
                <c:pt idx="674">
                  <c:v>40025.792049000003</c:v>
                </c:pt>
                <c:pt idx="675">
                  <c:v>40025.802465000001</c:v>
                </c:pt>
                <c:pt idx="676">
                  <c:v>40025.812881999998</c:v>
                </c:pt>
                <c:pt idx="677">
                  <c:v>40025.823299000003</c:v>
                </c:pt>
                <c:pt idx="678">
                  <c:v>40025.833715000001</c:v>
                </c:pt>
                <c:pt idx="679">
                  <c:v>40025.844131999998</c:v>
                </c:pt>
                <c:pt idx="680">
                  <c:v>40025.854549000003</c:v>
                </c:pt>
                <c:pt idx="681">
                  <c:v>40025.864965000001</c:v>
                </c:pt>
                <c:pt idx="682">
                  <c:v>40025.875381999998</c:v>
                </c:pt>
                <c:pt idx="683">
                  <c:v>40025.885799000003</c:v>
                </c:pt>
                <c:pt idx="684">
                  <c:v>40025.896215000001</c:v>
                </c:pt>
                <c:pt idx="685">
                  <c:v>40025.906631999998</c:v>
                </c:pt>
                <c:pt idx="686">
                  <c:v>40025.917049000003</c:v>
                </c:pt>
                <c:pt idx="687">
                  <c:v>40025.927465000001</c:v>
                </c:pt>
                <c:pt idx="688">
                  <c:v>40025.937881999998</c:v>
                </c:pt>
                <c:pt idx="689">
                  <c:v>40025.948299000003</c:v>
                </c:pt>
                <c:pt idx="690">
                  <c:v>40025.958715000001</c:v>
                </c:pt>
                <c:pt idx="691">
                  <c:v>40025.969131999998</c:v>
                </c:pt>
                <c:pt idx="692">
                  <c:v>40025.979549000003</c:v>
                </c:pt>
                <c:pt idx="693">
                  <c:v>40025.989965000001</c:v>
                </c:pt>
                <c:pt idx="694">
                  <c:v>40026.000381999998</c:v>
                </c:pt>
                <c:pt idx="695">
                  <c:v>40026.010799000003</c:v>
                </c:pt>
                <c:pt idx="696">
                  <c:v>40026.021215000001</c:v>
                </c:pt>
                <c:pt idx="697">
                  <c:v>40026.031631999998</c:v>
                </c:pt>
                <c:pt idx="698">
                  <c:v>40026.042049000003</c:v>
                </c:pt>
                <c:pt idx="699">
                  <c:v>40026.052465000001</c:v>
                </c:pt>
                <c:pt idx="700">
                  <c:v>40026.062881999998</c:v>
                </c:pt>
                <c:pt idx="701">
                  <c:v>40026.073299000003</c:v>
                </c:pt>
                <c:pt idx="702">
                  <c:v>40026.083715000001</c:v>
                </c:pt>
                <c:pt idx="703">
                  <c:v>40026.094131999998</c:v>
                </c:pt>
                <c:pt idx="704">
                  <c:v>40026.104549000003</c:v>
                </c:pt>
                <c:pt idx="705">
                  <c:v>40026.114965000001</c:v>
                </c:pt>
                <c:pt idx="706">
                  <c:v>40026.125381999998</c:v>
                </c:pt>
                <c:pt idx="707">
                  <c:v>40026.135799000003</c:v>
                </c:pt>
                <c:pt idx="708">
                  <c:v>40026.146215000001</c:v>
                </c:pt>
                <c:pt idx="709">
                  <c:v>40026.156631999998</c:v>
                </c:pt>
                <c:pt idx="710">
                  <c:v>40026.167049000003</c:v>
                </c:pt>
                <c:pt idx="711">
                  <c:v>40026.177465000001</c:v>
                </c:pt>
                <c:pt idx="712">
                  <c:v>40026.187881999998</c:v>
                </c:pt>
                <c:pt idx="713">
                  <c:v>40026.198299000003</c:v>
                </c:pt>
                <c:pt idx="714">
                  <c:v>40026.208715000001</c:v>
                </c:pt>
                <c:pt idx="715">
                  <c:v>40026.219131999998</c:v>
                </c:pt>
                <c:pt idx="716">
                  <c:v>40026.229549000003</c:v>
                </c:pt>
                <c:pt idx="717">
                  <c:v>40026.239965000001</c:v>
                </c:pt>
                <c:pt idx="718">
                  <c:v>40026.250381999998</c:v>
                </c:pt>
                <c:pt idx="719">
                  <c:v>40026.260799000003</c:v>
                </c:pt>
                <c:pt idx="720">
                  <c:v>40026.271215000001</c:v>
                </c:pt>
                <c:pt idx="721">
                  <c:v>40026.281631999998</c:v>
                </c:pt>
                <c:pt idx="722">
                  <c:v>40026.292049000003</c:v>
                </c:pt>
                <c:pt idx="723">
                  <c:v>40026.302465000001</c:v>
                </c:pt>
                <c:pt idx="724">
                  <c:v>40026.312881999998</c:v>
                </c:pt>
                <c:pt idx="725">
                  <c:v>40026.323299000003</c:v>
                </c:pt>
                <c:pt idx="726">
                  <c:v>40026.333715000001</c:v>
                </c:pt>
                <c:pt idx="727">
                  <c:v>40026.344131999998</c:v>
                </c:pt>
                <c:pt idx="728">
                  <c:v>40026.354549000003</c:v>
                </c:pt>
                <c:pt idx="729">
                  <c:v>40026.364965000001</c:v>
                </c:pt>
                <c:pt idx="730">
                  <c:v>40026.375381999998</c:v>
                </c:pt>
                <c:pt idx="731">
                  <c:v>40026.385799000003</c:v>
                </c:pt>
                <c:pt idx="732">
                  <c:v>40026.396215000001</c:v>
                </c:pt>
                <c:pt idx="733">
                  <c:v>40026.406631999998</c:v>
                </c:pt>
                <c:pt idx="734">
                  <c:v>40026.417049000003</c:v>
                </c:pt>
                <c:pt idx="735">
                  <c:v>40026.427465000001</c:v>
                </c:pt>
                <c:pt idx="736">
                  <c:v>40026.437881999998</c:v>
                </c:pt>
                <c:pt idx="737">
                  <c:v>40026.448299000003</c:v>
                </c:pt>
                <c:pt idx="738">
                  <c:v>40026.458715000001</c:v>
                </c:pt>
                <c:pt idx="739">
                  <c:v>40026.469131999998</c:v>
                </c:pt>
                <c:pt idx="740">
                  <c:v>40026.479549000003</c:v>
                </c:pt>
                <c:pt idx="741">
                  <c:v>40026.489965000001</c:v>
                </c:pt>
                <c:pt idx="742">
                  <c:v>40026.500381999998</c:v>
                </c:pt>
                <c:pt idx="743">
                  <c:v>40026.510799000003</c:v>
                </c:pt>
                <c:pt idx="744">
                  <c:v>40026.521215000001</c:v>
                </c:pt>
                <c:pt idx="745">
                  <c:v>40026.531631999998</c:v>
                </c:pt>
                <c:pt idx="746">
                  <c:v>40026.542049000003</c:v>
                </c:pt>
                <c:pt idx="747">
                  <c:v>40026.552465000001</c:v>
                </c:pt>
                <c:pt idx="748">
                  <c:v>40026.562881999998</c:v>
                </c:pt>
                <c:pt idx="749">
                  <c:v>40026.573299000003</c:v>
                </c:pt>
                <c:pt idx="750">
                  <c:v>40026.583715000001</c:v>
                </c:pt>
                <c:pt idx="751">
                  <c:v>40026.594131999998</c:v>
                </c:pt>
                <c:pt idx="752">
                  <c:v>40026.604549000003</c:v>
                </c:pt>
                <c:pt idx="753">
                  <c:v>40026.614965000001</c:v>
                </c:pt>
                <c:pt idx="754">
                  <c:v>40026.625381999998</c:v>
                </c:pt>
                <c:pt idx="755">
                  <c:v>40026.635799000003</c:v>
                </c:pt>
                <c:pt idx="756">
                  <c:v>40026.646215000001</c:v>
                </c:pt>
                <c:pt idx="757">
                  <c:v>40026.656631999998</c:v>
                </c:pt>
                <c:pt idx="758">
                  <c:v>40026.667049000003</c:v>
                </c:pt>
                <c:pt idx="759">
                  <c:v>40026.677465000001</c:v>
                </c:pt>
                <c:pt idx="760">
                  <c:v>40026.687881999998</c:v>
                </c:pt>
                <c:pt idx="761">
                  <c:v>40026.698299000003</c:v>
                </c:pt>
                <c:pt idx="762">
                  <c:v>40026.708715000001</c:v>
                </c:pt>
                <c:pt idx="763">
                  <c:v>40026.719131999998</c:v>
                </c:pt>
                <c:pt idx="764">
                  <c:v>40026.729549000003</c:v>
                </c:pt>
                <c:pt idx="765">
                  <c:v>40026.739965000001</c:v>
                </c:pt>
                <c:pt idx="766">
                  <c:v>40026.750381999998</c:v>
                </c:pt>
                <c:pt idx="767">
                  <c:v>40026.760799000003</c:v>
                </c:pt>
                <c:pt idx="768">
                  <c:v>40026.771215000001</c:v>
                </c:pt>
                <c:pt idx="769">
                  <c:v>40026.781631999998</c:v>
                </c:pt>
                <c:pt idx="770">
                  <c:v>40026.792049000003</c:v>
                </c:pt>
                <c:pt idx="771">
                  <c:v>40026.802465000001</c:v>
                </c:pt>
                <c:pt idx="772">
                  <c:v>40026.812881999998</c:v>
                </c:pt>
                <c:pt idx="773">
                  <c:v>40026.823299000003</c:v>
                </c:pt>
                <c:pt idx="774">
                  <c:v>40026.833715000001</c:v>
                </c:pt>
                <c:pt idx="775">
                  <c:v>40026.844131999998</c:v>
                </c:pt>
                <c:pt idx="776">
                  <c:v>40026.854549000003</c:v>
                </c:pt>
                <c:pt idx="777">
                  <c:v>40026.864965000001</c:v>
                </c:pt>
                <c:pt idx="778">
                  <c:v>40026.875381999998</c:v>
                </c:pt>
                <c:pt idx="779">
                  <c:v>40026.885799000003</c:v>
                </c:pt>
                <c:pt idx="780">
                  <c:v>40026.896215000001</c:v>
                </c:pt>
                <c:pt idx="781">
                  <c:v>40026.906631999998</c:v>
                </c:pt>
                <c:pt idx="782">
                  <c:v>40026.917049000003</c:v>
                </c:pt>
                <c:pt idx="783">
                  <c:v>40026.927465000001</c:v>
                </c:pt>
                <c:pt idx="784">
                  <c:v>40026.937881999998</c:v>
                </c:pt>
                <c:pt idx="785">
                  <c:v>40026.948299000003</c:v>
                </c:pt>
                <c:pt idx="786">
                  <c:v>40026.958715000001</c:v>
                </c:pt>
                <c:pt idx="787">
                  <c:v>40026.969131999998</c:v>
                </c:pt>
                <c:pt idx="788">
                  <c:v>40026.979549000003</c:v>
                </c:pt>
                <c:pt idx="789">
                  <c:v>40026.989965000001</c:v>
                </c:pt>
                <c:pt idx="790">
                  <c:v>40027.000381999998</c:v>
                </c:pt>
                <c:pt idx="791">
                  <c:v>40027.010799000003</c:v>
                </c:pt>
                <c:pt idx="792">
                  <c:v>40027.021215000001</c:v>
                </c:pt>
                <c:pt idx="793">
                  <c:v>40027.031631999998</c:v>
                </c:pt>
                <c:pt idx="794">
                  <c:v>40027.042049000003</c:v>
                </c:pt>
                <c:pt idx="795">
                  <c:v>40027.052465000001</c:v>
                </c:pt>
                <c:pt idx="796">
                  <c:v>40027.062881999998</c:v>
                </c:pt>
                <c:pt idx="797">
                  <c:v>40027.073299000003</c:v>
                </c:pt>
                <c:pt idx="798">
                  <c:v>40027.083715000001</c:v>
                </c:pt>
                <c:pt idx="799">
                  <c:v>40027.094131999998</c:v>
                </c:pt>
                <c:pt idx="800">
                  <c:v>40027.104549000003</c:v>
                </c:pt>
                <c:pt idx="801">
                  <c:v>40027.114965000001</c:v>
                </c:pt>
                <c:pt idx="802">
                  <c:v>40027.125381999998</c:v>
                </c:pt>
                <c:pt idx="803">
                  <c:v>40027.135799000003</c:v>
                </c:pt>
                <c:pt idx="804">
                  <c:v>40027.146215000001</c:v>
                </c:pt>
                <c:pt idx="805">
                  <c:v>40027.156631999998</c:v>
                </c:pt>
                <c:pt idx="806">
                  <c:v>40027.167049000003</c:v>
                </c:pt>
                <c:pt idx="807">
                  <c:v>40027.177465000001</c:v>
                </c:pt>
                <c:pt idx="808">
                  <c:v>40027.187881999998</c:v>
                </c:pt>
                <c:pt idx="809">
                  <c:v>40027.198299000003</c:v>
                </c:pt>
                <c:pt idx="810">
                  <c:v>40027.208715000001</c:v>
                </c:pt>
                <c:pt idx="811">
                  <c:v>40027.219131999998</c:v>
                </c:pt>
                <c:pt idx="812">
                  <c:v>40027.229549000003</c:v>
                </c:pt>
                <c:pt idx="813">
                  <c:v>40027.239965000001</c:v>
                </c:pt>
                <c:pt idx="814">
                  <c:v>40027.250381999998</c:v>
                </c:pt>
                <c:pt idx="815">
                  <c:v>40027.260799000003</c:v>
                </c:pt>
                <c:pt idx="816">
                  <c:v>40027.271215000001</c:v>
                </c:pt>
                <c:pt idx="817">
                  <c:v>40027.281631999998</c:v>
                </c:pt>
                <c:pt idx="818">
                  <c:v>40027.292049000003</c:v>
                </c:pt>
                <c:pt idx="819">
                  <c:v>40027.302465000001</c:v>
                </c:pt>
                <c:pt idx="820">
                  <c:v>40027.312881999998</c:v>
                </c:pt>
                <c:pt idx="821">
                  <c:v>40027.323299000003</c:v>
                </c:pt>
                <c:pt idx="822">
                  <c:v>40027.333715000001</c:v>
                </c:pt>
                <c:pt idx="823">
                  <c:v>40027.344131999998</c:v>
                </c:pt>
                <c:pt idx="824">
                  <c:v>40027.354549000003</c:v>
                </c:pt>
                <c:pt idx="825">
                  <c:v>40027.364965000001</c:v>
                </c:pt>
                <c:pt idx="826">
                  <c:v>40027.375381999998</c:v>
                </c:pt>
                <c:pt idx="827">
                  <c:v>40027.385799000003</c:v>
                </c:pt>
                <c:pt idx="828">
                  <c:v>40027.396215000001</c:v>
                </c:pt>
                <c:pt idx="829">
                  <c:v>40027.406631999998</c:v>
                </c:pt>
                <c:pt idx="830">
                  <c:v>40027.417049000003</c:v>
                </c:pt>
                <c:pt idx="831">
                  <c:v>40027.427465000001</c:v>
                </c:pt>
                <c:pt idx="832">
                  <c:v>40027.437881999998</c:v>
                </c:pt>
                <c:pt idx="833">
                  <c:v>40027.448299000003</c:v>
                </c:pt>
                <c:pt idx="834">
                  <c:v>40027.458715000001</c:v>
                </c:pt>
                <c:pt idx="835">
                  <c:v>40027.469131999998</c:v>
                </c:pt>
                <c:pt idx="836">
                  <c:v>40027.479549000003</c:v>
                </c:pt>
                <c:pt idx="837">
                  <c:v>40027.489965000001</c:v>
                </c:pt>
                <c:pt idx="838">
                  <c:v>40027.500381999998</c:v>
                </c:pt>
                <c:pt idx="839">
                  <c:v>40027.510799000003</c:v>
                </c:pt>
                <c:pt idx="840">
                  <c:v>40027.521215000001</c:v>
                </c:pt>
                <c:pt idx="841">
                  <c:v>40027.531631999998</c:v>
                </c:pt>
                <c:pt idx="842">
                  <c:v>40027.542049000003</c:v>
                </c:pt>
                <c:pt idx="843">
                  <c:v>40027.552465000001</c:v>
                </c:pt>
                <c:pt idx="844">
                  <c:v>40027.562881999998</c:v>
                </c:pt>
                <c:pt idx="845">
                  <c:v>40027.573299000003</c:v>
                </c:pt>
                <c:pt idx="846">
                  <c:v>40027.583715000001</c:v>
                </c:pt>
                <c:pt idx="847">
                  <c:v>40027.594131999998</c:v>
                </c:pt>
                <c:pt idx="848">
                  <c:v>40027.604549000003</c:v>
                </c:pt>
                <c:pt idx="849">
                  <c:v>40027.614965000001</c:v>
                </c:pt>
                <c:pt idx="850">
                  <c:v>40027.625381999998</c:v>
                </c:pt>
                <c:pt idx="851">
                  <c:v>40027.635799000003</c:v>
                </c:pt>
                <c:pt idx="852">
                  <c:v>40027.646215000001</c:v>
                </c:pt>
                <c:pt idx="853">
                  <c:v>40027.656631999998</c:v>
                </c:pt>
                <c:pt idx="854">
                  <c:v>40027.667049000003</c:v>
                </c:pt>
                <c:pt idx="855">
                  <c:v>40027.677465000001</c:v>
                </c:pt>
                <c:pt idx="856">
                  <c:v>40027.687881999998</c:v>
                </c:pt>
                <c:pt idx="857">
                  <c:v>40027.698299000003</c:v>
                </c:pt>
                <c:pt idx="858">
                  <c:v>40027.708715000001</c:v>
                </c:pt>
                <c:pt idx="859">
                  <c:v>40027.719131999998</c:v>
                </c:pt>
                <c:pt idx="860">
                  <c:v>40027.729549000003</c:v>
                </c:pt>
                <c:pt idx="861">
                  <c:v>40027.739965000001</c:v>
                </c:pt>
                <c:pt idx="862">
                  <c:v>40027.750381999998</c:v>
                </c:pt>
                <c:pt idx="863">
                  <c:v>40027.760799000003</c:v>
                </c:pt>
                <c:pt idx="864">
                  <c:v>40027.771215000001</c:v>
                </c:pt>
                <c:pt idx="865">
                  <c:v>40027.781631999998</c:v>
                </c:pt>
                <c:pt idx="866">
                  <c:v>40027.792049000003</c:v>
                </c:pt>
                <c:pt idx="867">
                  <c:v>40027.802465000001</c:v>
                </c:pt>
                <c:pt idx="868">
                  <c:v>40027.812881999998</c:v>
                </c:pt>
                <c:pt idx="869">
                  <c:v>40027.823299000003</c:v>
                </c:pt>
                <c:pt idx="870">
                  <c:v>40027.833715000001</c:v>
                </c:pt>
                <c:pt idx="871">
                  <c:v>40027.844131999998</c:v>
                </c:pt>
                <c:pt idx="872">
                  <c:v>40027.854549000003</c:v>
                </c:pt>
                <c:pt idx="873">
                  <c:v>40027.864965000001</c:v>
                </c:pt>
                <c:pt idx="874">
                  <c:v>40027.875381999998</c:v>
                </c:pt>
                <c:pt idx="875">
                  <c:v>40027.885799000003</c:v>
                </c:pt>
                <c:pt idx="876">
                  <c:v>40027.896215000001</c:v>
                </c:pt>
                <c:pt idx="877">
                  <c:v>40027.906631999998</c:v>
                </c:pt>
                <c:pt idx="878">
                  <c:v>40027.917049000003</c:v>
                </c:pt>
                <c:pt idx="879">
                  <c:v>40027.927465000001</c:v>
                </c:pt>
                <c:pt idx="880">
                  <c:v>40027.937881999998</c:v>
                </c:pt>
                <c:pt idx="881">
                  <c:v>40027.948299000003</c:v>
                </c:pt>
                <c:pt idx="882">
                  <c:v>40027.958715000001</c:v>
                </c:pt>
                <c:pt idx="883">
                  <c:v>40027.969131999998</c:v>
                </c:pt>
                <c:pt idx="884">
                  <c:v>40027.979549000003</c:v>
                </c:pt>
                <c:pt idx="885">
                  <c:v>40027.989965000001</c:v>
                </c:pt>
                <c:pt idx="886">
                  <c:v>40028.000381999998</c:v>
                </c:pt>
                <c:pt idx="887">
                  <c:v>40028.010799000003</c:v>
                </c:pt>
                <c:pt idx="888">
                  <c:v>40028.021215000001</c:v>
                </c:pt>
                <c:pt idx="889">
                  <c:v>40028.031631999998</c:v>
                </c:pt>
                <c:pt idx="890">
                  <c:v>40028.042049000003</c:v>
                </c:pt>
                <c:pt idx="891">
                  <c:v>40028.052465000001</c:v>
                </c:pt>
                <c:pt idx="892">
                  <c:v>40028.062881999998</c:v>
                </c:pt>
                <c:pt idx="893">
                  <c:v>40028.073299000003</c:v>
                </c:pt>
                <c:pt idx="894">
                  <c:v>40028.083715000001</c:v>
                </c:pt>
                <c:pt idx="895">
                  <c:v>40028.094131999998</c:v>
                </c:pt>
                <c:pt idx="896">
                  <c:v>40028.104549000003</c:v>
                </c:pt>
                <c:pt idx="897">
                  <c:v>40028.114965000001</c:v>
                </c:pt>
                <c:pt idx="898">
                  <c:v>40028.125381999998</c:v>
                </c:pt>
                <c:pt idx="899">
                  <c:v>40028.135799000003</c:v>
                </c:pt>
                <c:pt idx="900">
                  <c:v>40028.146215000001</c:v>
                </c:pt>
                <c:pt idx="901">
                  <c:v>40028.156631999998</c:v>
                </c:pt>
                <c:pt idx="902">
                  <c:v>40028.167049000003</c:v>
                </c:pt>
                <c:pt idx="903">
                  <c:v>40028.177465000001</c:v>
                </c:pt>
                <c:pt idx="904">
                  <c:v>40028.187881999998</c:v>
                </c:pt>
                <c:pt idx="905">
                  <c:v>40028.198299000003</c:v>
                </c:pt>
                <c:pt idx="906">
                  <c:v>40028.208715000001</c:v>
                </c:pt>
                <c:pt idx="907">
                  <c:v>40028.219131999998</c:v>
                </c:pt>
                <c:pt idx="908">
                  <c:v>40028.229549000003</c:v>
                </c:pt>
                <c:pt idx="909">
                  <c:v>40028.239965000001</c:v>
                </c:pt>
                <c:pt idx="910">
                  <c:v>40028.250381999998</c:v>
                </c:pt>
                <c:pt idx="911">
                  <c:v>40028.260799000003</c:v>
                </c:pt>
                <c:pt idx="912">
                  <c:v>40028.271215000001</c:v>
                </c:pt>
                <c:pt idx="913">
                  <c:v>40028.281631999998</c:v>
                </c:pt>
                <c:pt idx="914">
                  <c:v>40028.292049000003</c:v>
                </c:pt>
                <c:pt idx="915">
                  <c:v>40028.302465000001</c:v>
                </c:pt>
                <c:pt idx="916">
                  <c:v>40028.312881999998</c:v>
                </c:pt>
                <c:pt idx="917">
                  <c:v>40028.323299000003</c:v>
                </c:pt>
                <c:pt idx="918">
                  <c:v>40028.333715000001</c:v>
                </c:pt>
                <c:pt idx="919">
                  <c:v>40028.344131999998</c:v>
                </c:pt>
                <c:pt idx="920">
                  <c:v>40028.354549000003</c:v>
                </c:pt>
                <c:pt idx="921">
                  <c:v>40028.364965000001</c:v>
                </c:pt>
                <c:pt idx="922">
                  <c:v>40028.375381999998</c:v>
                </c:pt>
                <c:pt idx="923">
                  <c:v>40028.385799000003</c:v>
                </c:pt>
                <c:pt idx="924">
                  <c:v>40028.396215000001</c:v>
                </c:pt>
                <c:pt idx="925">
                  <c:v>40028.406631999998</c:v>
                </c:pt>
                <c:pt idx="926">
                  <c:v>40028.417049000003</c:v>
                </c:pt>
                <c:pt idx="927">
                  <c:v>40028.427465000001</c:v>
                </c:pt>
                <c:pt idx="928">
                  <c:v>40028.437881999998</c:v>
                </c:pt>
                <c:pt idx="929">
                  <c:v>40028.448299000003</c:v>
                </c:pt>
                <c:pt idx="930">
                  <c:v>40028.458715000001</c:v>
                </c:pt>
                <c:pt idx="931">
                  <c:v>40028.469131999998</c:v>
                </c:pt>
                <c:pt idx="932">
                  <c:v>40028.479549000003</c:v>
                </c:pt>
                <c:pt idx="933">
                  <c:v>40028.489965000001</c:v>
                </c:pt>
                <c:pt idx="934">
                  <c:v>40028.500381999998</c:v>
                </c:pt>
                <c:pt idx="935">
                  <c:v>40028.510799000003</c:v>
                </c:pt>
                <c:pt idx="936">
                  <c:v>40028.521215000001</c:v>
                </c:pt>
                <c:pt idx="937">
                  <c:v>40028.531631999998</c:v>
                </c:pt>
                <c:pt idx="938">
                  <c:v>40028.542049000003</c:v>
                </c:pt>
                <c:pt idx="939">
                  <c:v>40028.552465000001</c:v>
                </c:pt>
                <c:pt idx="940">
                  <c:v>40028.562881999998</c:v>
                </c:pt>
                <c:pt idx="941">
                  <c:v>40028.573299000003</c:v>
                </c:pt>
                <c:pt idx="942">
                  <c:v>40028.583715000001</c:v>
                </c:pt>
                <c:pt idx="943">
                  <c:v>40028.594131999998</c:v>
                </c:pt>
                <c:pt idx="944">
                  <c:v>40028.604549000003</c:v>
                </c:pt>
                <c:pt idx="945">
                  <c:v>40028.614965000001</c:v>
                </c:pt>
                <c:pt idx="946">
                  <c:v>40028.625381999998</c:v>
                </c:pt>
                <c:pt idx="947">
                  <c:v>40028.635799000003</c:v>
                </c:pt>
                <c:pt idx="948">
                  <c:v>40028.646215000001</c:v>
                </c:pt>
                <c:pt idx="949">
                  <c:v>40028.656631999998</c:v>
                </c:pt>
                <c:pt idx="950">
                  <c:v>40028.667049000003</c:v>
                </c:pt>
                <c:pt idx="951">
                  <c:v>40028.677465000001</c:v>
                </c:pt>
                <c:pt idx="952">
                  <c:v>40028.687881999998</c:v>
                </c:pt>
                <c:pt idx="953">
                  <c:v>40028.698299000003</c:v>
                </c:pt>
                <c:pt idx="954">
                  <c:v>40028.708715000001</c:v>
                </c:pt>
                <c:pt idx="955">
                  <c:v>40028.719131999998</c:v>
                </c:pt>
                <c:pt idx="956">
                  <c:v>40028.729549000003</c:v>
                </c:pt>
                <c:pt idx="957">
                  <c:v>40028.739965000001</c:v>
                </c:pt>
                <c:pt idx="958">
                  <c:v>40028.750381999998</c:v>
                </c:pt>
                <c:pt idx="959">
                  <c:v>40028.760799000003</c:v>
                </c:pt>
                <c:pt idx="960">
                  <c:v>40028.771215000001</c:v>
                </c:pt>
                <c:pt idx="961">
                  <c:v>40028.781631999998</c:v>
                </c:pt>
                <c:pt idx="962">
                  <c:v>40028.792049000003</c:v>
                </c:pt>
                <c:pt idx="963">
                  <c:v>40028.802465000001</c:v>
                </c:pt>
                <c:pt idx="964">
                  <c:v>40028.812881999998</c:v>
                </c:pt>
                <c:pt idx="965">
                  <c:v>40028.823299000003</c:v>
                </c:pt>
                <c:pt idx="966">
                  <c:v>40028.833715000001</c:v>
                </c:pt>
                <c:pt idx="967">
                  <c:v>40028.844131999998</c:v>
                </c:pt>
                <c:pt idx="968">
                  <c:v>40028.854549000003</c:v>
                </c:pt>
                <c:pt idx="969">
                  <c:v>40028.864965000001</c:v>
                </c:pt>
                <c:pt idx="970">
                  <c:v>40028.875381999998</c:v>
                </c:pt>
                <c:pt idx="971">
                  <c:v>40028.885799000003</c:v>
                </c:pt>
                <c:pt idx="972">
                  <c:v>40028.896215000001</c:v>
                </c:pt>
                <c:pt idx="973">
                  <c:v>40028.906631999998</c:v>
                </c:pt>
                <c:pt idx="974">
                  <c:v>40028.917049000003</c:v>
                </c:pt>
                <c:pt idx="975">
                  <c:v>40028.927465000001</c:v>
                </c:pt>
                <c:pt idx="976">
                  <c:v>40028.937881999998</c:v>
                </c:pt>
                <c:pt idx="977">
                  <c:v>40028.948299000003</c:v>
                </c:pt>
                <c:pt idx="978">
                  <c:v>40028.958715000001</c:v>
                </c:pt>
                <c:pt idx="979">
                  <c:v>40028.969131999998</c:v>
                </c:pt>
                <c:pt idx="980">
                  <c:v>40028.979549000003</c:v>
                </c:pt>
                <c:pt idx="981">
                  <c:v>40028.989965000001</c:v>
                </c:pt>
                <c:pt idx="982">
                  <c:v>40029.000381999998</c:v>
                </c:pt>
                <c:pt idx="983">
                  <c:v>40029.010799000003</c:v>
                </c:pt>
                <c:pt idx="984">
                  <c:v>40029.021215000001</c:v>
                </c:pt>
                <c:pt idx="985">
                  <c:v>40029.031631999998</c:v>
                </c:pt>
                <c:pt idx="986">
                  <c:v>40029.042049000003</c:v>
                </c:pt>
                <c:pt idx="987">
                  <c:v>40029.052465000001</c:v>
                </c:pt>
                <c:pt idx="988">
                  <c:v>40029.062881999998</c:v>
                </c:pt>
                <c:pt idx="989">
                  <c:v>40029.073299000003</c:v>
                </c:pt>
                <c:pt idx="990">
                  <c:v>40029.083715000001</c:v>
                </c:pt>
                <c:pt idx="991">
                  <c:v>40029.094131999998</c:v>
                </c:pt>
                <c:pt idx="992">
                  <c:v>40029.104549000003</c:v>
                </c:pt>
                <c:pt idx="993">
                  <c:v>40029.114965000001</c:v>
                </c:pt>
                <c:pt idx="994">
                  <c:v>40029.125381999998</c:v>
                </c:pt>
                <c:pt idx="995">
                  <c:v>40029.135799000003</c:v>
                </c:pt>
                <c:pt idx="996">
                  <c:v>40029.146215000001</c:v>
                </c:pt>
                <c:pt idx="997">
                  <c:v>40029.156631999998</c:v>
                </c:pt>
                <c:pt idx="998">
                  <c:v>40029.167049000003</c:v>
                </c:pt>
                <c:pt idx="999">
                  <c:v>40029.177465000001</c:v>
                </c:pt>
                <c:pt idx="1000">
                  <c:v>40029.187881999998</c:v>
                </c:pt>
                <c:pt idx="1001">
                  <c:v>40029.198299000003</c:v>
                </c:pt>
                <c:pt idx="1002">
                  <c:v>40029.208715000001</c:v>
                </c:pt>
                <c:pt idx="1003">
                  <c:v>40029.219131999998</c:v>
                </c:pt>
                <c:pt idx="1004">
                  <c:v>40029.229549000003</c:v>
                </c:pt>
                <c:pt idx="1005">
                  <c:v>40029.239965000001</c:v>
                </c:pt>
                <c:pt idx="1006">
                  <c:v>40029.250381999998</c:v>
                </c:pt>
                <c:pt idx="1007">
                  <c:v>40029.260799000003</c:v>
                </c:pt>
                <c:pt idx="1008">
                  <c:v>40029.271215000001</c:v>
                </c:pt>
                <c:pt idx="1009">
                  <c:v>40029.281631999998</c:v>
                </c:pt>
                <c:pt idx="1010">
                  <c:v>40029.292049000003</c:v>
                </c:pt>
                <c:pt idx="1011">
                  <c:v>40029.302465000001</c:v>
                </c:pt>
                <c:pt idx="1012">
                  <c:v>40029.312881999998</c:v>
                </c:pt>
                <c:pt idx="1013">
                  <c:v>40029.323299000003</c:v>
                </c:pt>
                <c:pt idx="1014">
                  <c:v>40029.333715000001</c:v>
                </c:pt>
                <c:pt idx="1015">
                  <c:v>40029.344131999998</c:v>
                </c:pt>
                <c:pt idx="1016">
                  <c:v>40029.354549000003</c:v>
                </c:pt>
                <c:pt idx="1017">
                  <c:v>40029.364965000001</c:v>
                </c:pt>
                <c:pt idx="1018">
                  <c:v>40029.375381999998</c:v>
                </c:pt>
                <c:pt idx="1019">
                  <c:v>40029.385799000003</c:v>
                </c:pt>
                <c:pt idx="1020">
                  <c:v>40029.396215000001</c:v>
                </c:pt>
                <c:pt idx="1021">
                  <c:v>40029.406631999998</c:v>
                </c:pt>
                <c:pt idx="1022">
                  <c:v>40029.417049000003</c:v>
                </c:pt>
                <c:pt idx="1023">
                  <c:v>40029.427465000001</c:v>
                </c:pt>
                <c:pt idx="1024">
                  <c:v>40029.437881999998</c:v>
                </c:pt>
                <c:pt idx="1025">
                  <c:v>40029.448299000003</c:v>
                </c:pt>
                <c:pt idx="1026">
                  <c:v>40029.458715000001</c:v>
                </c:pt>
                <c:pt idx="1027">
                  <c:v>40029.469131999998</c:v>
                </c:pt>
                <c:pt idx="1028">
                  <c:v>40029.479549000003</c:v>
                </c:pt>
                <c:pt idx="1029">
                  <c:v>40029.489965000001</c:v>
                </c:pt>
                <c:pt idx="1030">
                  <c:v>40029.500381999998</c:v>
                </c:pt>
                <c:pt idx="1031">
                  <c:v>40029.510799000003</c:v>
                </c:pt>
                <c:pt idx="1032">
                  <c:v>40029.521215000001</c:v>
                </c:pt>
                <c:pt idx="1033">
                  <c:v>40029.531631999998</c:v>
                </c:pt>
                <c:pt idx="1034">
                  <c:v>40029.542049000003</c:v>
                </c:pt>
                <c:pt idx="1035">
                  <c:v>40029.552465000001</c:v>
                </c:pt>
                <c:pt idx="1036">
                  <c:v>40029.562881999998</c:v>
                </c:pt>
                <c:pt idx="1037">
                  <c:v>40029.573299000003</c:v>
                </c:pt>
                <c:pt idx="1038">
                  <c:v>40029.583715000001</c:v>
                </c:pt>
                <c:pt idx="1039">
                  <c:v>40029.594131999998</c:v>
                </c:pt>
                <c:pt idx="1040">
                  <c:v>40029.604549000003</c:v>
                </c:pt>
                <c:pt idx="1041">
                  <c:v>40029.614965000001</c:v>
                </c:pt>
                <c:pt idx="1042">
                  <c:v>40029.625381999998</c:v>
                </c:pt>
                <c:pt idx="1043">
                  <c:v>40029.635799000003</c:v>
                </c:pt>
                <c:pt idx="1044">
                  <c:v>40029.646215000001</c:v>
                </c:pt>
                <c:pt idx="1045">
                  <c:v>40029.656631999998</c:v>
                </c:pt>
                <c:pt idx="1046">
                  <c:v>40029.667049000003</c:v>
                </c:pt>
                <c:pt idx="1047">
                  <c:v>40029.677465000001</c:v>
                </c:pt>
                <c:pt idx="1048">
                  <c:v>40029.687881999998</c:v>
                </c:pt>
                <c:pt idx="1049">
                  <c:v>40029.698299000003</c:v>
                </c:pt>
                <c:pt idx="1050">
                  <c:v>40029.708715000001</c:v>
                </c:pt>
                <c:pt idx="1051">
                  <c:v>40029.719131999998</c:v>
                </c:pt>
                <c:pt idx="1052">
                  <c:v>40029.729549000003</c:v>
                </c:pt>
                <c:pt idx="1053">
                  <c:v>40029.739965000001</c:v>
                </c:pt>
                <c:pt idx="1054">
                  <c:v>40029.750381999998</c:v>
                </c:pt>
                <c:pt idx="1055">
                  <c:v>40029.760799000003</c:v>
                </c:pt>
                <c:pt idx="1056">
                  <c:v>40029.771215000001</c:v>
                </c:pt>
                <c:pt idx="1057">
                  <c:v>40029.781631999998</c:v>
                </c:pt>
                <c:pt idx="1058">
                  <c:v>40029.792049000003</c:v>
                </c:pt>
                <c:pt idx="1059">
                  <c:v>40029.802465000001</c:v>
                </c:pt>
                <c:pt idx="1060">
                  <c:v>40029.812881999998</c:v>
                </c:pt>
                <c:pt idx="1061">
                  <c:v>40029.823299000003</c:v>
                </c:pt>
                <c:pt idx="1062">
                  <c:v>40029.833715000001</c:v>
                </c:pt>
                <c:pt idx="1063">
                  <c:v>40029.844131999998</c:v>
                </c:pt>
                <c:pt idx="1064">
                  <c:v>40029.854549000003</c:v>
                </c:pt>
                <c:pt idx="1065">
                  <c:v>40029.864965000001</c:v>
                </c:pt>
                <c:pt idx="1066">
                  <c:v>40029.875381999998</c:v>
                </c:pt>
                <c:pt idx="1067">
                  <c:v>40029.885799000003</c:v>
                </c:pt>
                <c:pt idx="1068">
                  <c:v>40029.896215000001</c:v>
                </c:pt>
                <c:pt idx="1069">
                  <c:v>40029.906631999998</c:v>
                </c:pt>
                <c:pt idx="1070">
                  <c:v>40029.917049000003</c:v>
                </c:pt>
                <c:pt idx="1071">
                  <c:v>40029.927465000001</c:v>
                </c:pt>
                <c:pt idx="1072">
                  <c:v>40029.937881999998</c:v>
                </c:pt>
                <c:pt idx="1073">
                  <c:v>40029.948299000003</c:v>
                </c:pt>
                <c:pt idx="1074">
                  <c:v>40029.958715000001</c:v>
                </c:pt>
                <c:pt idx="1075">
                  <c:v>40029.969131999998</c:v>
                </c:pt>
                <c:pt idx="1076">
                  <c:v>40029.979549000003</c:v>
                </c:pt>
                <c:pt idx="1077">
                  <c:v>40029.989965000001</c:v>
                </c:pt>
                <c:pt idx="1078">
                  <c:v>40030.000381999998</c:v>
                </c:pt>
                <c:pt idx="1079">
                  <c:v>40030.010799000003</c:v>
                </c:pt>
                <c:pt idx="1080">
                  <c:v>40030.021215000001</c:v>
                </c:pt>
                <c:pt idx="1081">
                  <c:v>40030.031631999998</c:v>
                </c:pt>
                <c:pt idx="1082">
                  <c:v>40030.042049000003</c:v>
                </c:pt>
                <c:pt idx="1083">
                  <c:v>40030.052465000001</c:v>
                </c:pt>
                <c:pt idx="1084">
                  <c:v>40030.062881999998</c:v>
                </c:pt>
                <c:pt idx="1085">
                  <c:v>40030.073299000003</c:v>
                </c:pt>
                <c:pt idx="1086">
                  <c:v>40030.083715000001</c:v>
                </c:pt>
                <c:pt idx="1087">
                  <c:v>40030.094131999998</c:v>
                </c:pt>
                <c:pt idx="1088">
                  <c:v>40030.104549000003</c:v>
                </c:pt>
                <c:pt idx="1089">
                  <c:v>40030.114965000001</c:v>
                </c:pt>
                <c:pt idx="1090">
                  <c:v>40030.125381999998</c:v>
                </c:pt>
                <c:pt idx="1091">
                  <c:v>40030.135799000003</c:v>
                </c:pt>
                <c:pt idx="1092">
                  <c:v>40030.146215000001</c:v>
                </c:pt>
                <c:pt idx="1093">
                  <c:v>40030.156631999998</c:v>
                </c:pt>
                <c:pt idx="1094">
                  <c:v>40030.167049000003</c:v>
                </c:pt>
                <c:pt idx="1095">
                  <c:v>40030.177465000001</c:v>
                </c:pt>
                <c:pt idx="1096">
                  <c:v>40030.187881999998</c:v>
                </c:pt>
                <c:pt idx="1097">
                  <c:v>40030.198299000003</c:v>
                </c:pt>
                <c:pt idx="1098">
                  <c:v>40030.208715000001</c:v>
                </c:pt>
                <c:pt idx="1099">
                  <c:v>40030.219131999998</c:v>
                </c:pt>
                <c:pt idx="1100">
                  <c:v>40030.229549000003</c:v>
                </c:pt>
                <c:pt idx="1101">
                  <c:v>40030.239965000001</c:v>
                </c:pt>
                <c:pt idx="1102">
                  <c:v>40030.250381999998</c:v>
                </c:pt>
                <c:pt idx="1103">
                  <c:v>40030.260799000003</c:v>
                </c:pt>
                <c:pt idx="1104">
                  <c:v>40030.271215000001</c:v>
                </c:pt>
                <c:pt idx="1105">
                  <c:v>40030.281631999998</c:v>
                </c:pt>
                <c:pt idx="1106">
                  <c:v>40030.292049000003</c:v>
                </c:pt>
                <c:pt idx="1107">
                  <c:v>40030.302465000001</c:v>
                </c:pt>
                <c:pt idx="1108">
                  <c:v>40030.312881999998</c:v>
                </c:pt>
                <c:pt idx="1109">
                  <c:v>40030.323299000003</c:v>
                </c:pt>
                <c:pt idx="1110">
                  <c:v>40030.333715000001</c:v>
                </c:pt>
                <c:pt idx="1111">
                  <c:v>40030.344131999998</c:v>
                </c:pt>
                <c:pt idx="1112">
                  <c:v>40030.354549000003</c:v>
                </c:pt>
                <c:pt idx="1113">
                  <c:v>40030.364965000001</c:v>
                </c:pt>
                <c:pt idx="1114">
                  <c:v>40030.375381999998</c:v>
                </c:pt>
                <c:pt idx="1115">
                  <c:v>40030.385799000003</c:v>
                </c:pt>
                <c:pt idx="1116">
                  <c:v>40030.396215000001</c:v>
                </c:pt>
                <c:pt idx="1117">
                  <c:v>40030.406631999998</c:v>
                </c:pt>
                <c:pt idx="1118">
                  <c:v>40030.417049000003</c:v>
                </c:pt>
                <c:pt idx="1119">
                  <c:v>40030.427465000001</c:v>
                </c:pt>
                <c:pt idx="1120">
                  <c:v>40030.437881999998</c:v>
                </c:pt>
                <c:pt idx="1121">
                  <c:v>40030.448299000003</c:v>
                </c:pt>
                <c:pt idx="1122">
                  <c:v>40030.458715000001</c:v>
                </c:pt>
                <c:pt idx="1123">
                  <c:v>40030.469131999998</c:v>
                </c:pt>
                <c:pt idx="1124">
                  <c:v>40030.479549000003</c:v>
                </c:pt>
                <c:pt idx="1125">
                  <c:v>40030.489965000001</c:v>
                </c:pt>
                <c:pt idx="1126">
                  <c:v>40030.500381999998</c:v>
                </c:pt>
                <c:pt idx="1127">
                  <c:v>40030.510799000003</c:v>
                </c:pt>
                <c:pt idx="1128">
                  <c:v>40030.521215000001</c:v>
                </c:pt>
                <c:pt idx="1129">
                  <c:v>40030.531631999998</c:v>
                </c:pt>
                <c:pt idx="1130">
                  <c:v>40030.542049000003</c:v>
                </c:pt>
                <c:pt idx="1131">
                  <c:v>40030.552465000001</c:v>
                </c:pt>
                <c:pt idx="1132">
                  <c:v>40030.562881999998</c:v>
                </c:pt>
                <c:pt idx="1133">
                  <c:v>40030.573299000003</c:v>
                </c:pt>
                <c:pt idx="1134">
                  <c:v>40030.583715000001</c:v>
                </c:pt>
                <c:pt idx="1135">
                  <c:v>40030.594131999998</c:v>
                </c:pt>
                <c:pt idx="1136">
                  <c:v>40030.604549000003</c:v>
                </c:pt>
                <c:pt idx="1137">
                  <c:v>40030.614965000001</c:v>
                </c:pt>
                <c:pt idx="1138">
                  <c:v>40030.625381999998</c:v>
                </c:pt>
                <c:pt idx="1139">
                  <c:v>40030.635799000003</c:v>
                </c:pt>
                <c:pt idx="1140">
                  <c:v>40030.646215000001</c:v>
                </c:pt>
                <c:pt idx="1141">
                  <c:v>40030.656631999998</c:v>
                </c:pt>
                <c:pt idx="1142">
                  <c:v>40030.667049000003</c:v>
                </c:pt>
                <c:pt idx="1143">
                  <c:v>40030.677465000001</c:v>
                </c:pt>
                <c:pt idx="1144">
                  <c:v>40030.687881999998</c:v>
                </c:pt>
                <c:pt idx="1145">
                  <c:v>40030.698299000003</c:v>
                </c:pt>
                <c:pt idx="1146">
                  <c:v>40030.708715000001</c:v>
                </c:pt>
                <c:pt idx="1147">
                  <c:v>40030.719131999998</c:v>
                </c:pt>
                <c:pt idx="1148">
                  <c:v>40030.729549000003</c:v>
                </c:pt>
                <c:pt idx="1149">
                  <c:v>40030.739965000001</c:v>
                </c:pt>
                <c:pt idx="1150">
                  <c:v>40030.750381999998</c:v>
                </c:pt>
                <c:pt idx="1151">
                  <c:v>40030.760799000003</c:v>
                </c:pt>
                <c:pt idx="1152">
                  <c:v>40030.771215000001</c:v>
                </c:pt>
                <c:pt idx="1153">
                  <c:v>40030.781631999998</c:v>
                </c:pt>
                <c:pt idx="1154">
                  <c:v>40030.792049000003</c:v>
                </c:pt>
                <c:pt idx="1155">
                  <c:v>40030.802465000001</c:v>
                </c:pt>
                <c:pt idx="1156">
                  <c:v>40030.812881999998</c:v>
                </c:pt>
                <c:pt idx="1157">
                  <c:v>40030.823299000003</c:v>
                </c:pt>
                <c:pt idx="1158">
                  <c:v>40030.833715000001</c:v>
                </c:pt>
                <c:pt idx="1159">
                  <c:v>40030.844131999998</c:v>
                </c:pt>
                <c:pt idx="1160">
                  <c:v>40030.854549000003</c:v>
                </c:pt>
                <c:pt idx="1161">
                  <c:v>40030.864965000001</c:v>
                </c:pt>
                <c:pt idx="1162">
                  <c:v>40030.875381999998</c:v>
                </c:pt>
                <c:pt idx="1163">
                  <c:v>40030.885799000003</c:v>
                </c:pt>
                <c:pt idx="1164">
                  <c:v>40030.896215000001</c:v>
                </c:pt>
                <c:pt idx="1165">
                  <c:v>40030.906631999998</c:v>
                </c:pt>
                <c:pt idx="1166">
                  <c:v>40030.917049000003</c:v>
                </c:pt>
                <c:pt idx="1167">
                  <c:v>40030.927465000001</c:v>
                </c:pt>
                <c:pt idx="1168">
                  <c:v>40030.937881999998</c:v>
                </c:pt>
                <c:pt idx="1169">
                  <c:v>40030.948299000003</c:v>
                </c:pt>
                <c:pt idx="1170">
                  <c:v>40030.958715000001</c:v>
                </c:pt>
                <c:pt idx="1171">
                  <c:v>40030.969131999998</c:v>
                </c:pt>
                <c:pt idx="1172">
                  <c:v>40030.979549000003</c:v>
                </c:pt>
                <c:pt idx="1173">
                  <c:v>40030.989965000001</c:v>
                </c:pt>
                <c:pt idx="1174">
                  <c:v>40031.000381999998</c:v>
                </c:pt>
                <c:pt idx="1175">
                  <c:v>40031.010799000003</c:v>
                </c:pt>
                <c:pt idx="1176">
                  <c:v>40031.021215000001</c:v>
                </c:pt>
                <c:pt idx="1177">
                  <c:v>40031.031631999998</c:v>
                </c:pt>
                <c:pt idx="1178">
                  <c:v>40031.042049000003</c:v>
                </c:pt>
                <c:pt idx="1179">
                  <c:v>40031.052465000001</c:v>
                </c:pt>
                <c:pt idx="1180">
                  <c:v>40031.062881999998</c:v>
                </c:pt>
                <c:pt idx="1181">
                  <c:v>40031.073299000003</c:v>
                </c:pt>
                <c:pt idx="1182">
                  <c:v>40031.083715000001</c:v>
                </c:pt>
                <c:pt idx="1183">
                  <c:v>40031.094131999998</c:v>
                </c:pt>
                <c:pt idx="1184">
                  <c:v>40031.104549000003</c:v>
                </c:pt>
                <c:pt idx="1185">
                  <c:v>40031.114965000001</c:v>
                </c:pt>
                <c:pt idx="1186">
                  <c:v>40031.125381999998</c:v>
                </c:pt>
                <c:pt idx="1187">
                  <c:v>40031.135799000003</c:v>
                </c:pt>
                <c:pt idx="1188">
                  <c:v>40031.146215000001</c:v>
                </c:pt>
                <c:pt idx="1189">
                  <c:v>40031.156631999998</c:v>
                </c:pt>
                <c:pt idx="1190">
                  <c:v>40031.167049000003</c:v>
                </c:pt>
                <c:pt idx="1191">
                  <c:v>40031.177465000001</c:v>
                </c:pt>
                <c:pt idx="1192">
                  <c:v>40031.187881999998</c:v>
                </c:pt>
                <c:pt idx="1193">
                  <c:v>40031.198299000003</c:v>
                </c:pt>
                <c:pt idx="1194">
                  <c:v>40031.208715000001</c:v>
                </c:pt>
                <c:pt idx="1195">
                  <c:v>40031.219131999998</c:v>
                </c:pt>
                <c:pt idx="1196">
                  <c:v>40031.229549000003</c:v>
                </c:pt>
                <c:pt idx="1197">
                  <c:v>40031.239965000001</c:v>
                </c:pt>
                <c:pt idx="1198">
                  <c:v>40031.250381999998</c:v>
                </c:pt>
                <c:pt idx="1199">
                  <c:v>40031.260799000003</c:v>
                </c:pt>
                <c:pt idx="1200">
                  <c:v>40031.271215000001</c:v>
                </c:pt>
                <c:pt idx="1201">
                  <c:v>40031.281631999998</c:v>
                </c:pt>
                <c:pt idx="1202">
                  <c:v>40031.292049000003</c:v>
                </c:pt>
                <c:pt idx="1203">
                  <c:v>40031.302465000001</c:v>
                </c:pt>
                <c:pt idx="1204">
                  <c:v>40031.312881999998</c:v>
                </c:pt>
                <c:pt idx="1205">
                  <c:v>40031.323299000003</c:v>
                </c:pt>
                <c:pt idx="1206">
                  <c:v>40031.333715000001</c:v>
                </c:pt>
                <c:pt idx="1207">
                  <c:v>40031.344131999998</c:v>
                </c:pt>
                <c:pt idx="1208">
                  <c:v>40031.354549000003</c:v>
                </c:pt>
                <c:pt idx="1209">
                  <c:v>40031.364965000001</c:v>
                </c:pt>
                <c:pt idx="1210">
                  <c:v>40031.375381999998</c:v>
                </c:pt>
                <c:pt idx="1211">
                  <c:v>40031.385799000003</c:v>
                </c:pt>
                <c:pt idx="1212">
                  <c:v>40031.396215000001</c:v>
                </c:pt>
                <c:pt idx="1213">
                  <c:v>40031.406631999998</c:v>
                </c:pt>
                <c:pt idx="1214">
                  <c:v>40031.417049000003</c:v>
                </c:pt>
                <c:pt idx="1215">
                  <c:v>40031.427465000001</c:v>
                </c:pt>
                <c:pt idx="1216">
                  <c:v>40031.437881999998</c:v>
                </c:pt>
                <c:pt idx="1217">
                  <c:v>40031.448299000003</c:v>
                </c:pt>
                <c:pt idx="1218">
                  <c:v>40031.458715000001</c:v>
                </c:pt>
                <c:pt idx="1219">
                  <c:v>40031.469131999998</c:v>
                </c:pt>
                <c:pt idx="1220">
                  <c:v>40031.479549000003</c:v>
                </c:pt>
                <c:pt idx="1221">
                  <c:v>40031.489965000001</c:v>
                </c:pt>
                <c:pt idx="1222">
                  <c:v>40031.500381999998</c:v>
                </c:pt>
                <c:pt idx="1223">
                  <c:v>40031.510799000003</c:v>
                </c:pt>
                <c:pt idx="1224">
                  <c:v>40031.521215000001</c:v>
                </c:pt>
                <c:pt idx="1225">
                  <c:v>40031.531631999998</c:v>
                </c:pt>
                <c:pt idx="1226">
                  <c:v>40031.542049000003</c:v>
                </c:pt>
                <c:pt idx="1227">
                  <c:v>40031.552465000001</c:v>
                </c:pt>
                <c:pt idx="1228">
                  <c:v>40031.562881999998</c:v>
                </c:pt>
                <c:pt idx="1229">
                  <c:v>40031.573299000003</c:v>
                </c:pt>
                <c:pt idx="1230">
                  <c:v>40031.583715000001</c:v>
                </c:pt>
                <c:pt idx="1231">
                  <c:v>40031.594131999998</c:v>
                </c:pt>
                <c:pt idx="1232">
                  <c:v>40031.604549000003</c:v>
                </c:pt>
                <c:pt idx="1233">
                  <c:v>40031.614965000001</c:v>
                </c:pt>
                <c:pt idx="1234">
                  <c:v>40031.625381999998</c:v>
                </c:pt>
                <c:pt idx="1235">
                  <c:v>40031.635799000003</c:v>
                </c:pt>
                <c:pt idx="1236">
                  <c:v>40031.646215000001</c:v>
                </c:pt>
                <c:pt idx="1237">
                  <c:v>40031.656631999998</c:v>
                </c:pt>
                <c:pt idx="1238">
                  <c:v>40031.667049000003</c:v>
                </c:pt>
                <c:pt idx="1239">
                  <c:v>40031.677465000001</c:v>
                </c:pt>
                <c:pt idx="1240">
                  <c:v>40031.687881999998</c:v>
                </c:pt>
                <c:pt idx="1241">
                  <c:v>40031.698299000003</c:v>
                </c:pt>
                <c:pt idx="1242">
                  <c:v>40031.708715000001</c:v>
                </c:pt>
                <c:pt idx="1243">
                  <c:v>40031.719131999998</c:v>
                </c:pt>
                <c:pt idx="1244">
                  <c:v>40031.729549000003</c:v>
                </c:pt>
                <c:pt idx="1245">
                  <c:v>40031.739965000001</c:v>
                </c:pt>
                <c:pt idx="1246">
                  <c:v>40031.750381999998</c:v>
                </c:pt>
                <c:pt idx="1247">
                  <c:v>40031.760799000003</c:v>
                </c:pt>
                <c:pt idx="1248">
                  <c:v>40031.771215000001</c:v>
                </c:pt>
                <c:pt idx="1249">
                  <c:v>40031.781631999998</c:v>
                </c:pt>
                <c:pt idx="1250">
                  <c:v>40031.792049000003</c:v>
                </c:pt>
                <c:pt idx="1251">
                  <c:v>40031.802465000001</c:v>
                </c:pt>
                <c:pt idx="1252">
                  <c:v>40031.812881999998</c:v>
                </c:pt>
                <c:pt idx="1253">
                  <c:v>40031.823299000003</c:v>
                </c:pt>
                <c:pt idx="1254">
                  <c:v>40031.833715000001</c:v>
                </c:pt>
                <c:pt idx="1255">
                  <c:v>40031.844131999998</c:v>
                </c:pt>
                <c:pt idx="1256">
                  <c:v>40031.854549000003</c:v>
                </c:pt>
                <c:pt idx="1257">
                  <c:v>40031.864965000001</c:v>
                </c:pt>
                <c:pt idx="1258">
                  <c:v>40031.875381999998</c:v>
                </c:pt>
                <c:pt idx="1259">
                  <c:v>40031.885799000003</c:v>
                </c:pt>
                <c:pt idx="1260">
                  <c:v>40031.896215000001</c:v>
                </c:pt>
                <c:pt idx="1261">
                  <c:v>40031.906631999998</c:v>
                </c:pt>
                <c:pt idx="1262">
                  <c:v>40031.917049000003</c:v>
                </c:pt>
                <c:pt idx="1263">
                  <c:v>40031.927465000001</c:v>
                </c:pt>
                <c:pt idx="1264">
                  <c:v>40031.937881999998</c:v>
                </c:pt>
                <c:pt idx="1265">
                  <c:v>40031.948299000003</c:v>
                </c:pt>
                <c:pt idx="1266">
                  <c:v>40031.958715000001</c:v>
                </c:pt>
                <c:pt idx="1267">
                  <c:v>40031.969131999998</c:v>
                </c:pt>
                <c:pt idx="1268">
                  <c:v>40031.979549000003</c:v>
                </c:pt>
                <c:pt idx="1269">
                  <c:v>40031.989965000001</c:v>
                </c:pt>
                <c:pt idx="1270">
                  <c:v>40032.000381999998</c:v>
                </c:pt>
                <c:pt idx="1271">
                  <c:v>40032.010799000003</c:v>
                </c:pt>
                <c:pt idx="1272">
                  <c:v>40032.021215000001</c:v>
                </c:pt>
                <c:pt idx="1273">
                  <c:v>40032.031631999998</c:v>
                </c:pt>
                <c:pt idx="1274">
                  <c:v>40032.042049000003</c:v>
                </c:pt>
                <c:pt idx="1275">
                  <c:v>40032.052465000001</c:v>
                </c:pt>
                <c:pt idx="1276">
                  <c:v>40032.062881999998</c:v>
                </c:pt>
                <c:pt idx="1277">
                  <c:v>40032.073299000003</c:v>
                </c:pt>
                <c:pt idx="1278">
                  <c:v>40032.083715000001</c:v>
                </c:pt>
                <c:pt idx="1279">
                  <c:v>40032.094131999998</c:v>
                </c:pt>
                <c:pt idx="1280">
                  <c:v>40032.104549000003</c:v>
                </c:pt>
                <c:pt idx="1281">
                  <c:v>40032.114965000001</c:v>
                </c:pt>
                <c:pt idx="1282">
                  <c:v>40032.125381999998</c:v>
                </c:pt>
                <c:pt idx="1283">
                  <c:v>40032.135799000003</c:v>
                </c:pt>
                <c:pt idx="1284">
                  <c:v>40032.146215000001</c:v>
                </c:pt>
                <c:pt idx="1285">
                  <c:v>40032.156631999998</c:v>
                </c:pt>
                <c:pt idx="1286">
                  <c:v>40032.167049000003</c:v>
                </c:pt>
                <c:pt idx="1287">
                  <c:v>40032.177465000001</c:v>
                </c:pt>
                <c:pt idx="1288">
                  <c:v>40032.187881999998</c:v>
                </c:pt>
                <c:pt idx="1289">
                  <c:v>40032.198299000003</c:v>
                </c:pt>
                <c:pt idx="1290">
                  <c:v>40032.208715000001</c:v>
                </c:pt>
                <c:pt idx="1291">
                  <c:v>40032.219131999998</c:v>
                </c:pt>
                <c:pt idx="1292">
                  <c:v>40032.229549000003</c:v>
                </c:pt>
                <c:pt idx="1293">
                  <c:v>40032.239965000001</c:v>
                </c:pt>
                <c:pt idx="1294">
                  <c:v>40032.250381999998</c:v>
                </c:pt>
                <c:pt idx="1295">
                  <c:v>40032.260799000003</c:v>
                </c:pt>
                <c:pt idx="1296">
                  <c:v>40032.271215000001</c:v>
                </c:pt>
                <c:pt idx="1297">
                  <c:v>40032.281631999998</c:v>
                </c:pt>
                <c:pt idx="1298">
                  <c:v>40032.292049000003</c:v>
                </c:pt>
                <c:pt idx="1299">
                  <c:v>40032.302465000001</c:v>
                </c:pt>
                <c:pt idx="1300">
                  <c:v>40032.312881999998</c:v>
                </c:pt>
                <c:pt idx="1301">
                  <c:v>40032.323299000003</c:v>
                </c:pt>
                <c:pt idx="1302">
                  <c:v>40032.333715000001</c:v>
                </c:pt>
                <c:pt idx="1303">
                  <c:v>40032.344131999998</c:v>
                </c:pt>
                <c:pt idx="1304">
                  <c:v>40032.354549000003</c:v>
                </c:pt>
                <c:pt idx="1305">
                  <c:v>40032.364965000001</c:v>
                </c:pt>
                <c:pt idx="1306">
                  <c:v>40032.375381999998</c:v>
                </c:pt>
                <c:pt idx="1307">
                  <c:v>40032.385799000003</c:v>
                </c:pt>
                <c:pt idx="1308">
                  <c:v>40032.396215000001</c:v>
                </c:pt>
                <c:pt idx="1309">
                  <c:v>40032.406631999998</c:v>
                </c:pt>
                <c:pt idx="1310">
                  <c:v>40032.417049000003</c:v>
                </c:pt>
                <c:pt idx="1311">
                  <c:v>40032.427465000001</c:v>
                </c:pt>
                <c:pt idx="1312">
                  <c:v>40032.437881999998</c:v>
                </c:pt>
                <c:pt idx="1313">
                  <c:v>40032.448299000003</c:v>
                </c:pt>
                <c:pt idx="1314">
                  <c:v>40032.458715000001</c:v>
                </c:pt>
                <c:pt idx="1315">
                  <c:v>40032.469131999998</c:v>
                </c:pt>
                <c:pt idx="1316">
                  <c:v>40032.479549000003</c:v>
                </c:pt>
                <c:pt idx="1317">
                  <c:v>40032.489965000001</c:v>
                </c:pt>
                <c:pt idx="1318">
                  <c:v>40032.500381999998</c:v>
                </c:pt>
                <c:pt idx="1319">
                  <c:v>40032.510799000003</c:v>
                </c:pt>
                <c:pt idx="1320">
                  <c:v>40032.521215000001</c:v>
                </c:pt>
                <c:pt idx="1321">
                  <c:v>40032.531631999998</c:v>
                </c:pt>
                <c:pt idx="1322">
                  <c:v>40032.542049000003</c:v>
                </c:pt>
                <c:pt idx="1323">
                  <c:v>40032.552465000001</c:v>
                </c:pt>
                <c:pt idx="1324">
                  <c:v>40032.562881999998</c:v>
                </c:pt>
                <c:pt idx="1325">
                  <c:v>40032.573299000003</c:v>
                </c:pt>
                <c:pt idx="1326">
                  <c:v>40032.583715000001</c:v>
                </c:pt>
                <c:pt idx="1327">
                  <c:v>40032.594131999998</c:v>
                </c:pt>
                <c:pt idx="1328">
                  <c:v>40032.604549000003</c:v>
                </c:pt>
                <c:pt idx="1329">
                  <c:v>40032.614965000001</c:v>
                </c:pt>
                <c:pt idx="1330">
                  <c:v>40032.625381999998</c:v>
                </c:pt>
                <c:pt idx="1331">
                  <c:v>40032.635799000003</c:v>
                </c:pt>
                <c:pt idx="1332">
                  <c:v>40032.646215000001</c:v>
                </c:pt>
                <c:pt idx="1333">
                  <c:v>40032.656631999998</c:v>
                </c:pt>
                <c:pt idx="1334">
                  <c:v>40032.667049000003</c:v>
                </c:pt>
                <c:pt idx="1335">
                  <c:v>40032.677465000001</c:v>
                </c:pt>
                <c:pt idx="1336">
                  <c:v>40032.687881999998</c:v>
                </c:pt>
                <c:pt idx="1337">
                  <c:v>40032.698299000003</c:v>
                </c:pt>
                <c:pt idx="1338">
                  <c:v>40032.708715000001</c:v>
                </c:pt>
                <c:pt idx="1339">
                  <c:v>40032.719131999998</c:v>
                </c:pt>
                <c:pt idx="1340">
                  <c:v>40032.729549000003</c:v>
                </c:pt>
                <c:pt idx="1341">
                  <c:v>40032.739965000001</c:v>
                </c:pt>
                <c:pt idx="1342">
                  <c:v>40032.750381999998</c:v>
                </c:pt>
                <c:pt idx="1343">
                  <c:v>40032.760799000003</c:v>
                </c:pt>
                <c:pt idx="1344">
                  <c:v>40032.771215000001</c:v>
                </c:pt>
                <c:pt idx="1345">
                  <c:v>40032.781631999998</c:v>
                </c:pt>
                <c:pt idx="1346">
                  <c:v>40032.792049000003</c:v>
                </c:pt>
                <c:pt idx="1347">
                  <c:v>40032.802465000001</c:v>
                </c:pt>
                <c:pt idx="1348">
                  <c:v>40032.812881999998</c:v>
                </c:pt>
                <c:pt idx="1349">
                  <c:v>40032.823299000003</c:v>
                </c:pt>
                <c:pt idx="1350">
                  <c:v>40032.833715000001</c:v>
                </c:pt>
                <c:pt idx="1351">
                  <c:v>40032.844131999998</c:v>
                </c:pt>
                <c:pt idx="1352">
                  <c:v>40032.854549000003</c:v>
                </c:pt>
                <c:pt idx="1353">
                  <c:v>40032.864965000001</c:v>
                </c:pt>
                <c:pt idx="1354">
                  <c:v>40032.875381999998</c:v>
                </c:pt>
                <c:pt idx="1355">
                  <c:v>40032.885799000003</c:v>
                </c:pt>
                <c:pt idx="1356">
                  <c:v>40032.896215000001</c:v>
                </c:pt>
                <c:pt idx="1357">
                  <c:v>40032.906631999998</c:v>
                </c:pt>
                <c:pt idx="1358">
                  <c:v>40032.917049000003</c:v>
                </c:pt>
                <c:pt idx="1359">
                  <c:v>40032.927465000001</c:v>
                </c:pt>
                <c:pt idx="1360">
                  <c:v>40032.937881999998</c:v>
                </c:pt>
                <c:pt idx="1361">
                  <c:v>40032.948299000003</c:v>
                </c:pt>
                <c:pt idx="1362">
                  <c:v>40032.958715000001</c:v>
                </c:pt>
                <c:pt idx="1363">
                  <c:v>40032.969131999998</c:v>
                </c:pt>
                <c:pt idx="1364">
                  <c:v>40032.979549000003</c:v>
                </c:pt>
                <c:pt idx="1365">
                  <c:v>40032.989965000001</c:v>
                </c:pt>
                <c:pt idx="1366">
                  <c:v>40033.000381999998</c:v>
                </c:pt>
                <c:pt idx="1367">
                  <c:v>40033.010799000003</c:v>
                </c:pt>
                <c:pt idx="1368">
                  <c:v>40033.021215000001</c:v>
                </c:pt>
                <c:pt idx="1369">
                  <c:v>40033.031631999998</c:v>
                </c:pt>
                <c:pt idx="1370">
                  <c:v>40033.042049000003</c:v>
                </c:pt>
                <c:pt idx="1371">
                  <c:v>40033.052465000001</c:v>
                </c:pt>
                <c:pt idx="1372">
                  <c:v>40033.062881999998</c:v>
                </c:pt>
                <c:pt idx="1373">
                  <c:v>40033.073299000003</c:v>
                </c:pt>
                <c:pt idx="1374">
                  <c:v>40033.083715000001</c:v>
                </c:pt>
                <c:pt idx="1375">
                  <c:v>40033.094131999998</c:v>
                </c:pt>
                <c:pt idx="1376">
                  <c:v>40033.104549000003</c:v>
                </c:pt>
                <c:pt idx="1377">
                  <c:v>40033.114965000001</c:v>
                </c:pt>
                <c:pt idx="1378">
                  <c:v>40033.125381999998</c:v>
                </c:pt>
                <c:pt idx="1379">
                  <c:v>40033.135799000003</c:v>
                </c:pt>
                <c:pt idx="1380">
                  <c:v>40033.146215000001</c:v>
                </c:pt>
                <c:pt idx="1381">
                  <c:v>40033.156631999998</c:v>
                </c:pt>
                <c:pt idx="1382">
                  <c:v>40033.167049000003</c:v>
                </c:pt>
                <c:pt idx="1383">
                  <c:v>40033.177465000001</c:v>
                </c:pt>
                <c:pt idx="1384">
                  <c:v>40033.187881999998</c:v>
                </c:pt>
                <c:pt idx="1385">
                  <c:v>40033.198299000003</c:v>
                </c:pt>
                <c:pt idx="1386">
                  <c:v>40033.208715000001</c:v>
                </c:pt>
                <c:pt idx="1387">
                  <c:v>40033.219131999998</c:v>
                </c:pt>
                <c:pt idx="1388">
                  <c:v>40033.229549000003</c:v>
                </c:pt>
                <c:pt idx="1389">
                  <c:v>40033.239965000001</c:v>
                </c:pt>
                <c:pt idx="1390">
                  <c:v>40033.250381999998</c:v>
                </c:pt>
                <c:pt idx="1391">
                  <c:v>40033.260799000003</c:v>
                </c:pt>
                <c:pt idx="1392">
                  <c:v>40033.271215000001</c:v>
                </c:pt>
                <c:pt idx="1393">
                  <c:v>40033.281631999998</c:v>
                </c:pt>
                <c:pt idx="1394">
                  <c:v>40033.292049000003</c:v>
                </c:pt>
                <c:pt idx="1395">
                  <c:v>40033.302465000001</c:v>
                </c:pt>
                <c:pt idx="1396">
                  <c:v>40033.312881999998</c:v>
                </c:pt>
                <c:pt idx="1397">
                  <c:v>40033.323299000003</c:v>
                </c:pt>
                <c:pt idx="1398">
                  <c:v>40033.333715000001</c:v>
                </c:pt>
                <c:pt idx="1399">
                  <c:v>40033.344131999998</c:v>
                </c:pt>
                <c:pt idx="1400">
                  <c:v>40033.354549000003</c:v>
                </c:pt>
                <c:pt idx="1401">
                  <c:v>40033.364965000001</c:v>
                </c:pt>
                <c:pt idx="1402">
                  <c:v>40033.375381999998</c:v>
                </c:pt>
                <c:pt idx="1403">
                  <c:v>40033.385799000003</c:v>
                </c:pt>
                <c:pt idx="1404">
                  <c:v>40033.396215000001</c:v>
                </c:pt>
                <c:pt idx="1405">
                  <c:v>40033.406631999998</c:v>
                </c:pt>
                <c:pt idx="1406">
                  <c:v>40033.417049000003</c:v>
                </c:pt>
                <c:pt idx="1407">
                  <c:v>40033.427465000001</c:v>
                </c:pt>
                <c:pt idx="1408">
                  <c:v>40033.437881999998</c:v>
                </c:pt>
                <c:pt idx="1409">
                  <c:v>40033.448299000003</c:v>
                </c:pt>
                <c:pt idx="1410">
                  <c:v>40033.458715000001</c:v>
                </c:pt>
                <c:pt idx="1411">
                  <c:v>40033.469131999998</c:v>
                </c:pt>
                <c:pt idx="1412">
                  <c:v>40033.479549000003</c:v>
                </c:pt>
                <c:pt idx="1413">
                  <c:v>40033.489965000001</c:v>
                </c:pt>
                <c:pt idx="1414">
                  <c:v>40033.500381999998</c:v>
                </c:pt>
                <c:pt idx="1415">
                  <c:v>40033.510799000003</c:v>
                </c:pt>
                <c:pt idx="1416">
                  <c:v>40033.521215000001</c:v>
                </c:pt>
                <c:pt idx="1417">
                  <c:v>40033.531631999998</c:v>
                </c:pt>
                <c:pt idx="1418">
                  <c:v>40033.542049000003</c:v>
                </c:pt>
                <c:pt idx="1419">
                  <c:v>40033.552465000001</c:v>
                </c:pt>
                <c:pt idx="1420">
                  <c:v>40033.562881999998</c:v>
                </c:pt>
                <c:pt idx="1421">
                  <c:v>40033.573299000003</c:v>
                </c:pt>
                <c:pt idx="1422">
                  <c:v>40033.583715000001</c:v>
                </c:pt>
                <c:pt idx="1423">
                  <c:v>40033.594131999998</c:v>
                </c:pt>
                <c:pt idx="1424">
                  <c:v>40033.604549000003</c:v>
                </c:pt>
                <c:pt idx="1425">
                  <c:v>40033.614965000001</c:v>
                </c:pt>
                <c:pt idx="1426">
                  <c:v>40033.625381999998</c:v>
                </c:pt>
                <c:pt idx="1427">
                  <c:v>40033.635799000003</c:v>
                </c:pt>
                <c:pt idx="1428">
                  <c:v>40033.646215000001</c:v>
                </c:pt>
                <c:pt idx="1429">
                  <c:v>40033.656631999998</c:v>
                </c:pt>
                <c:pt idx="1430">
                  <c:v>40033.667049000003</c:v>
                </c:pt>
                <c:pt idx="1431">
                  <c:v>40033.677465000001</c:v>
                </c:pt>
                <c:pt idx="1432">
                  <c:v>40033.687881999998</c:v>
                </c:pt>
                <c:pt idx="1433">
                  <c:v>40033.698299000003</c:v>
                </c:pt>
                <c:pt idx="1434">
                  <c:v>40033.708715000001</c:v>
                </c:pt>
                <c:pt idx="1435">
                  <c:v>40033.719131999998</c:v>
                </c:pt>
                <c:pt idx="1436">
                  <c:v>40033.729549000003</c:v>
                </c:pt>
                <c:pt idx="1437">
                  <c:v>40033.739965000001</c:v>
                </c:pt>
                <c:pt idx="1438">
                  <c:v>40033.750381999998</c:v>
                </c:pt>
                <c:pt idx="1439">
                  <c:v>40033.760799000003</c:v>
                </c:pt>
                <c:pt idx="1440">
                  <c:v>40033.771215000001</c:v>
                </c:pt>
                <c:pt idx="1441">
                  <c:v>40033.781631999998</c:v>
                </c:pt>
                <c:pt idx="1442">
                  <c:v>40033.792049000003</c:v>
                </c:pt>
                <c:pt idx="1443">
                  <c:v>40033.802465000001</c:v>
                </c:pt>
                <c:pt idx="1444">
                  <c:v>40033.812881999998</c:v>
                </c:pt>
                <c:pt idx="1445">
                  <c:v>40033.823299000003</c:v>
                </c:pt>
                <c:pt idx="1446">
                  <c:v>40033.833715000001</c:v>
                </c:pt>
                <c:pt idx="1447">
                  <c:v>40033.844131999998</c:v>
                </c:pt>
                <c:pt idx="1448">
                  <c:v>40033.854549000003</c:v>
                </c:pt>
                <c:pt idx="1449">
                  <c:v>40033.864965000001</c:v>
                </c:pt>
                <c:pt idx="1450">
                  <c:v>40033.875381999998</c:v>
                </c:pt>
                <c:pt idx="1451">
                  <c:v>40033.885799000003</c:v>
                </c:pt>
                <c:pt idx="1452">
                  <c:v>40033.896215000001</c:v>
                </c:pt>
                <c:pt idx="1453">
                  <c:v>40033.906631999998</c:v>
                </c:pt>
                <c:pt idx="1454">
                  <c:v>40033.917049000003</c:v>
                </c:pt>
                <c:pt idx="1455">
                  <c:v>40033.927465000001</c:v>
                </c:pt>
                <c:pt idx="1456">
                  <c:v>40033.937881999998</c:v>
                </c:pt>
                <c:pt idx="1457">
                  <c:v>40033.948299000003</c:v>
                </c:pt>
                <c:pt idx="1458">
                  <c:v>40033.958715000001</c:v>
                </c:pt>
                <c:pt idx="1459">
                  <c:v>40033.969131999998</c:v>
                </c:pt>
                <c:pt idx="1460">
                  <c:v>40033.979549000003</c:v>
                </c:pt>
                <c:pt idx="1461">
                  <c:v>40033.989965000001</c:v>
                </c:pt>
                <c:pt idx="1462">
                  <c:v>40034.000381999998</c:v>
                </c:pt>
                <c:pt idx="1463">
                  <c:v>40034.010799000003</c:v>
                </c:pt>
                <c:pt idx="1464">
                  <c:v>40034.021215000001</c:v>
                </c:pt>
                <c:pt idx="1465">
                  <c:v>40034.031631999998</c:v>
                </c:pt>
                <c:pt idx="1466">
                  <c:v>40034.042049000003</c:v>
                </c:pt>
                <c:pt idx="1467">
                  <c:v>40034.052465000001</c:v>
                </c:pt>
                <c:pt idx="1468">
                  <c:v>40034.062881999998</c:v>
                </c:pt>
                <c:pt idx="1469">
                  <c:v>40034.073299000003</c:v>
                </c:pt>
                <c:pt idx="1470">
                  <c:v>40034.083715000001</c:v>
                </c:pt>
                <c:pt idx="1471">
                  <c:v>40034.094131999998</c:v>
                </c:pt>
                <c:pt idx="1472">
                  <c:v>40034.104549000003</c:v>
                </c:pt>
                <c:pt idx="1473">
                  <c:v>40034.114965000001</c:v>
                </c:pt>
                <c:pt idx="1474">
                  <c:v>40034.125381999998</c:v>
                </c:pt>
                <c:pt idx="1475">
                  <c:v>40034.135799000003</c:v>
                </c:pt>
                <c:pt idx="1476">
                  <c:v>40034.146215000001</c:v>
                </c:pt>
                <c:pt idx="1477">
                  <c:v>40034.156631999998</c:v>
                </c:pt>
                <c:pt idx="1478">
                  <c:v>40034.167049000003</c:v>
                </c:pt>
                <c:pt idx="1479">
                  <c:v>40034.177465000001</c:v>
                </c:pt>
                <c:pt idx="1480">
                  <c:v>40034.187881999998</c:v>
                </c:pt>
                <c:pt idx="1481">
                  <c:v>40034.198299000003</c:v>
                </c:pt>
                <c:pt idx="1482">
                  <c:v>40034.208715000001</c:v>
                </c:pt>
                <c:pt idx="1483">
                  <c:v>40034.219131999998</c:v>
                </c:pt>
                <c:pt idx="1484">
                  <c:v>40034.229549000003</c:v>
                </c:pt>
                <c:pt idx="1485">
                  <c:v>40034.239965000001</c:v>
                </c:pt>
                <c:pt idx="1486">
                  <c:v>40034.250381999998</c:v>
                </c:pt>
                <c:pt idx="1487">
                  <c:v>40034.260799000003</c:v>
                </c:pt>
                <c:pt idx="1488">
                  <c:v>40034.271215000001</c:v>
                </c:pt>
                <c:pt idx="1489">
                  <c:v>40034.281631999998</c:v>
                </c:pt>
                <c:pt idx="1490">
                  <c:v>40034.292049000003</c:v>
                </c:pt>
                <c:pt idx="1491">
                  <c:v>40034.302465000001</c:v>
                </c:pt>
                <c:pt idx="1492">
                  <c:v>40034.312881999998</c:v>
                </c:pt>
                <c:pt idx="1493">
                  <c:v>40034.323299000003</c:v>
                </c:pt>
                <c:pt idx="1494">
                  <c:v>40034.333715000001</c:v>
                </c:pt>
                <c:pt idx="1495">
                  <c:v>40034.344131999998</c:v>
                </c:pt>
                <c:pt idx="1496">
                  <c:v>40034.354549000003</c:v>
                </c:pt>
                <c:pt idx="1497">
                  <c:v>40034.364965000001</c:v>
                </c:pt>
                <c:pt idx="1498">
                  <c:v>40034.375381999998</c:v>
                </c:pt>
                <c:pt idx="1499">
                  <c:v>40034.385799000003</c:v>
                </c:pt>
                <c:pt idx="1500">
                  <c:v>40034.396215000001</c:v>
                </c:pt>
                <c:pt idx="1501">
                  <c:v>40034.406631999998</c:v>
                </c:pt>
                <c:pt idx="1502">
                  <c:v>40034.417049000003</c:v>
                </c:pt>
                <c:pt idx="1503">
                  <c:v>40034.427465000001</c:v>
                </c:pt>
                <c:pt idx="1504">
                  <c:v>40034.437881999998</c:v>
                </c:pt>
                <c:pt idx="1505">
                  <c:v>40034.448299000003</c:v>
                </c:pt>
                <c:pt idx="1506">
                  <c:v>40034.458715000001</c:v>
                </c:pt>
                <c:pt idx="1507">
                  <c:v>40034.469131999998</c:v>
                </c:pt>
                <c:pt idx="1508">
                  <c:v>40034.479549000003</c:v>
                </c:pt>
                <c:pt idx="1509">
                  <c:v>40034.489965000001</c:v>
                </c:pt>
                <c:pt idx="1510">
                  <c:v>40034.500381999998</c:v>
                </c:pt>
                <c:pt idx="1511">
                  <c:v>40034.510799000003</c:v>
                </c:pt>
                <c:pt idx="1512">
                  <c:v>40034.521215000001</c:v>
                </c:pt>
                <c:pt idx="1513">
                  <c:v>40034.531631999998</c:v>
                </c:pt>
                <c:pt idx="1514">
                  <c:v>40034.542049000003</c:v>
                </c:pt>
                <c:pt idx="1515">
                  <c:v>40034.552465000001</c:v>
                </c:pt>
                <c:pt idx="1516">
                  <c:v>40034.562881999998</c:v>
                </c:pt>
                <c:pt idx="1517">
                  <c:v>40034.573299000003</c:v>
                </c:pt>
                <c:pt idx="1518">
                  <c:v>40034.583715000001</c:v>
                </c:pt>
                <c:pt idx="1519">
                  <c:v>40034.594131999998</c:v>
                </c:pt>
                <c:pt idx="1520">
                  <c:v>40034.604549000003</c:v>
                </c:pt>
                <c:pt idx="1521">
                  <c:v>40034.614965000001</c:v>
                </c:pt>
                <c:pt idx="1522">
                  <c:v>40034.625381999998</c:v>
                </c:pt>
                <c:pt idx="1523">
                  <c:v>40034.635799000003</c:v>
                </c:pt>
                <c:pt idx="1524">
                  <c:v>40034.646215000001</c:v>
                </c:pt>
                <c:pt idx="1525">
                  <c:v>40034.656631999998</c:v>
                </c:pt>
                <c:pt idx="1526">
                  <c:v>40034.667049000003</c:v>
                </c:pt>
                <c:pt idx="1527">
                  <c:v>40034.677465000001</c:v>
                </c:pt>
                <c:pt idx="1528">
                  <c:v>40034.687881999998</c:v>
                </c:pt>
                <c:pt idx="1529">
                  <c:v>40034.698299000003</c:v>
                </c:pt>
                <c:pt idx="1530">
                  <c:v>40034.708715000001</c:v>
                </c:pt>
                <c:pt idx="1531">
                  <c:v>40034.719131999998</c:v>
                </c:pt>
                <c:pt idx="1532">
                  <c:v>40034.729549000003</c:v>
                </c:pt>
                <c:pt idx="1533">
                  <c:v>40034.739965000001</c:v>
                </c:pt>
                <c:pt idx="1534">
                  <c:v>40034.750381999998</c:v>
                </c:pt>
                <c:pt idx="1535">
                  <c:v>40034.760799000003</c:v>
                </c:pt>
                <c:pt idx="1536">
                  <c:v>40034.771215000001</c:v>
                </c:pt>
                <c:pt idx="1537">
                  <c:v>40034.781631999998</c:v>
                </c:pt>
                <c:pt idx="1538">
                  <c:v>40034.792049000003</c:v>
                </c:pt>
                <c:pt idx="1539">
                  <c:v>40034.802465000001</c:v>
                </c:pt>
                <c:pt idx="1540">
                  <c:v>40034.812881999998</c:v>
                </c:pt>
                <c:pt idx="1541">
                  <c:v>40034.823299000003</c:v>
                </c:pt>
                <c:pt idx="1542">
                  <c:v>40034.833715000001</c:v>
                </c:pt>
                <c:pt idx="1543">
                  <c:v>40034.844131999998</c:v>
                </c:pt>
                <c:pt idx="1544">
                  <c:v>40034.854549000003</c:v>
                </c:pt>
                <c:pt idx="1545">
                  <c:v>40034.864965000001</c:v>
                </c:pt>
                <c:pt idx="1546">
                  <c:v>40034.875381999998</c:v>
                </c:pt>
                <c:pt idx="1547">
                  <c:v>40034.885799000003</c:v>
                </c:pt>
                <c:pt idx="1548">
                  <c:v>40034.896215000001</c:v>
                </c:pt>
                <c:pt idx="1549">
                  <c:v>40034.906631999998</c:v>
                </c:pt>
                <c:pt idx="1550">
                  <c:v>40034.917049000003</c:v>
                </c:pt>
                <c:pt idx="1551">
                  <c:v>40034.927465000001</c:v>
                </c:pt>
                <c:pt idx="1552">
                  <c:v>40034.937881999998</c:v>
                </c:pt>
                <c:pt idx="1553">
                  <c:v>40034.948299000003</c:v>
                </c:pt>
                <c:pt idx="1554">
                  <c:v>40034.958715000001</c:v>
                </c:pt>
                <c:pt idx="1555">
                  <c:v>40034.969131999998</c:v>
                </c:pt>
                <c:pt idx="1556">
                  <c:v>40034.979549000003</c:v>
                </c:pt>
                <c:pt idx="1557">
                  <c:v>40034.989965000001</c:v>
                </c:pt>
                <c:pt idx="1558">
                  <c:v>40035.000381999998</c:v>
                </c:pt>
                <c:pt idx="1559">
                  <c:v>40035.010799000003</c:v>
                </c:pt>
                <c:pt idx="1560">
                  <c:v>40035.021215000001</c:v>
                </c:pt>
                <c:pt idx="1561">
                  <c:v>40035.031631999998</c:v>
                </c:pt>
                <c:pt idx="1562">
                  <c:v>40035.042049000003</c:v>
                </c:pt>
                <c:pt idx="1563">
                  <c:v>40035.052465000001</c:v>
                </c:pt>
                <c:pt idx="1564">
                  <c:v>40035.062881999998</c:v>
                </c:pt>
                <c:pt idx="1565">
                  <c:v>40035.073299000003</c:v>
                </c:pt>
                <c:pt idx="1566">
                  <c:v>40035.083715000001</c:v>
                </c:pt>
                <c:pt idx="1567">
                  <c:v>40035.094131999998</c:v>
                </c:pt>
                <c:pt idx="1568">
                  <c:v>40035.104549000003</c:v>
                </c:pt>
                <c:pt idx="1569">
                  <c:v>40035.114965000001</c:v>
                </c:pt>
                <c:pt idx="1570">
                  <c:v>40035.125381999998</c:v>
                </c:pt>
                <c:pt idx="1571">
                  <c:v>40035.135799000003</c:v>
                </c:pt>
                <c:pt idx="1572">
                  <c:v>40035.146215000001</c:v>
                </c:pt>
                <c:pt idx="1573">
                  <c:v>40035.156631999998</c:v>
                </c:pt>
                <c:pt idx="1574">
                  <c:v>40035.167049000003</c:v>
                </c:pt>
                <c:pt idx="1575">
                  <c:v>40035.177465000001</c:v>
                </c:pt>
                <c:pt idx="1576">
                  <c:v>40035.187881999998</c:v>
                </c:pt>
                <c:pt idx="1577">
                  <c:v>40035.198299000003</c:v>
                </c:pt>
                <c:pt idx="1578">
                  <c:v>40035.208715000001</c:v>
                </c:pt>
                <c:pt idx="1579">
                  <c:v>40035.219131999998</c:v>
                </c:pt>
                <c:pt idx="1580">
                  <c:v>40035.229549000003</c:v>
                </c:pt>
                <c:pt idx="1581">
                  <c:v>40035.239965000001</c:v>
                </c:pt>
                <c:pt idx="1582">
                  <c:v>40035.250381999998</c:v>
                </c:pt>
                <c:pt idx="1583">
                  <c:v>40035.260799000003</c:v>
                </c:pt>
                <c:pt idx="1584">
                  <c:v>40035.271215000001</c:v>
                </c:pt>
                <c:pt idx="1585">
                  <c:v>40035.281631999998</c:v>
                </c:pt>
                <c:pt idx="1586">
                  <c:v>40035.292049000003</c:v>
                </c:pt>
                <c:pt idx="1587">
                  <c:v>40035.302465000001</c:v>
                </c:pt>
                <c:pt idx="1588">
                  <c:v>40035.312881999998</c:v>
                </c:pt>
                <c:pt idx="1589">
                  <c:v>40035.323299000003</c:v>
                </c:pt>
                <c:pt idx="1590">
                  <c:v>40035.333715000001</c:v>
                </c:pt>
                <c:pt idx="1591">
                  <c:v>40035.344131999998</c:v>
                </c:pt>
                <c:pt idx="1592">
                  <c:v>40035.354549000003</c:v>
                </c:pt>
                <c:pt idx="1593">
                  <c:v>40035.364965000001</c:v>
                </c:pt>
                <c:pt idx="1594">
                  <c:v>40035.375381999998</c:v>
                </c:pt>
                <c:pt idx="1595">
                  <c:v>40035.385799000003</c:v>
                </c:pt>
                <c:pt idx="1596">
                  <c:v>40035.396215000001</c:v>
                </c:pt>
                <c:pt idx="1597">
                  <c:v>40035.406631999998</c:v>
                </c:pt>
                <c:pt idx="1598">
                  <c:v>40035.417049000003</c:v>
                </c:pt>
                <c:pt idx="1599">
                  <c:v>40035.427465000001</c:v>
                </c:pt>
                <c:pt idx="1600">
                  <c:v>40035.437881999998</c:v>
                </c:pt>
                <c:pt idx="1601">
                  <c:v>40035.448299000003</c:v>
                </c:pt>
                <c:pt idx="1602">
                  <c:v>40035.458715000001</c:v>
                </c:pt>
                <c:pt idx="1603">
                  <c:v>40035.469131999998</c:v>
                </c:pt>
                <c:pt idx="1604">
                  <c:v>40035.479549000003</c:v>
                </c:pt>
                <c:pt idx="1605">
                  <c:v>40035.489965000001</c:v>
                </c:pt>
                <c:pt idx="1606">
                  <c:v>40035.500381999998</c:v>
                </c:pt>
                <c:pt idx="1607">
                  <c:v>40035.510799000003</c:v>
                </c:pt>
                <c:pt idx="1608">
                  <c:v>40035.521215000001</c:v>
                </c:pt>
                <c:pt idx="1609">
                  <c:v>40035.531631999998</c:v>
                </c:pt>
                <c:pt idx="1610">
                  <c:v>40035.542049000003</c:v>
                </c:pt>
                <c:pt idx="1611">
                  <c:v>40035.552465000001</c:v>
                </c:pt>
                <c:pt idx="1612">
                  <c:v>40035.562881999998</c:v>
                </c:pt>
                <c:pt idx="1613">
                  <c:v>40035.573299000003</c:v>
                </c:pt>
                <c:pt idx="1614">
                  <c:v>40035.583715000001</c:v>
                </c:pt>
                <c:pt idx="1615">
                  <c:v>40035.594131999998</c:v>
                </c:pt>
                <c:pt idx="1616">
                  <c:v>40035.604549000003</c:v>
                </c:pt>
                <c:pt idx="1617">
                  <c:v>40035.614965000001</c:v>
                </c:pt>
                <c:pt idx="1618">
                  <c:v>40035.625381999998</c:v>
                </c:pt>
                <c:pt idx="1619">
                  <c:v>40035.635799000003</c:v>
                </c:pt>
                <c:pt idx="1620">
                  <c:v>40035.646215000001</c:v>
                </c:pt>
                <c:pt idx="1621">
                  <c:v>40035.656631999998</c:v>
                </c:pt>
                <c:pt idx="1622">
                  <c:v>40035.667049000003</c:v>
                </c:pt>
                <c:pt idx="1623">
                  <c:v>40035.677465000001</c:v>
                </c:pt>
                <c:pt idx="1624">
                  <c:v>40035.687881999998</c:v>
                </c:pt>
                <c:pt idx="1625">
                  <c:v>40035.698299000003</c:v>
                </c:pt>
                <c:pt idx="1626">
                  <c:v>40035.708715000001</c:v>
                </c:pt>
                <c:pt idx="1627">
                  <c:v>40035.719131999998</c:v>
                </c:pt>
                <c:pt idx="1628">
                  <c:v>40035.729549000003</c:v>
                </c:pt>
                <c:pt idx="1629">
                  <c:v>40035.739965000001</c:v>
                </c:pt>
                <c:pt idx="1630">
                  <c:v>40035.750381999998</c:v>
                </c:pt>
                <c:pt idx="1631">
                  <c:v>40035.760799000003</c:v>
                </c:pt>
                <c:pt idx="1632">
                  <c:v>40035.771215000001</c:v>
                </c:pt>
                <c:pt idx="1633">
                  <c:v>40035.781631999998</c:v>
                </c:pt>
                <c:pt idx="1634">
                  <c:v>40035.792049000003</c:v>
                </c:pt>
                <c:pt idx="1635">
                  <c:v>40035.802465000001</c:v>
                </c:pt>
                <c:pt idx="1636">
                  <c:v>40035.812881999998</c:v>
                </c:pt>
                <c:pt idx="1637">
                  <c:v>40035.823299000003</c:v>
                </c:pt>
                <c:pt idx="1638">
                  <c:v>40035.833715000001</c:v>
                </c:pt>
                <c:pt idx="1639">
                  <c:v>40035.844131999998</c:v>
                </c:pt>
                <c:pt idx="1640">
                  <c:v>40035.854549000003</c:v>
                </c:pt>
                <c:pt idx="1641">
                  <c:v>40035.864965000001</c:v>
                </c:pt>
                <c:pt idx="1642">
                  <c:v>40035.875381999998</c:v>
                </c:pt>
                <c:pt idx="1643">
                  <c:v>40035.885799000003</c:v>
                </c:pt>
                <c:pt idx="1644">
                  <c:v>40035.896215000001</c:v>
                </c:pt>
                <c:pt idx="1645">
                  <c:v>40035.906631999998</c:v>
                </c:pt>
                <c:pt idx="1646">
                  <c:v>40035.917049000003</c:v>
                </c:pt>
                <c:pt idx="1647">
                  <c:v>40035.927465000001</c:v>
                </c:pt>
                <c:pt idx="1648">
                  <c:v>40035.937881999998</c:v>
                </c:pt>
                <c:pt idx="1649">
                  <c:v>40035.948299000003</c:v>
                </c:pt>
                <c:pt idx="1650">
                  <c:v>40035.958715000001</c:v>
                </c:pt>
                <c:pt idx="1651">
                  <c:v>40035.969131999998</c:v>
                </c:pt>
                <c:pt idx="1652">
                  <c:v>40035.979549000003</c:v>
                </c:pt>
                <c:pt idx="1653">
                  <c:v>40035.989965000001</c:v>
                </c:pt>
                <c:pt idx="1654">
                  <c:v>40036.000381999998</c:v>
                </c:pt>
                <c:pt idx="1655">
                  <c:v>40036.010799000003</c:v>
                </c:pt>
                <c:pt idx="1656">
                  <c:v>40036.021215000001</c:v>
                </c:pt>
                <c:pt idx="1657">
                  <c:v>40036.031631999998</c:v>
                </c:pt>
                <c:pt idx="1658">
                  <c:v>40036.042049000003</c:v>
                </c:pt>
                <c:pt idx="1659">
                  <c:v>40036.052465000001</c:v>
                </c:pt>
                <c:pt idx="1660">
                  <c:v>40036.062881999998</c:v>
                </c:pt>
                <c:pt idx="1661">
                  <c:v>40036.073299000003</c:v>
                </c:pt>
                <c:pt idx="1662">
                  <c:v>40036.083715000001</c:v>
                </c:pt>
                <c:pt idx="1663">
                  <c:v>40036.094131999998</c:v>
                </c:pt>
                <c:pt idx="1664">
                  <c:v>40036.104549000003</c:v>
                </c:pt>
                <c:pt idx="1665">
                  <c:v>40036.114965000001</c:v>
                </c:pt>
                <c:pt idx="1666">
                  <c:v>40036.125381999998</c:v>
                </c:pt>
                <c:pt idx="1667">
                  <c:v>40036.135799000003</c:v>
                </c:pt>
                <c:pt idx="1668">
                  <c:v>40036.146215000001</c:v>
                </c:pt>
                <c:pt idx="1669">
                  <c:v>40036.156631999998</c:v>
                </c:pt>
                <c:pt idx="1670">
                  <c:v>40036.167049000003</c:v>
                </c:pt>
                <c:pt idx="1671">
                  <c:v>40036.177465000001</c:v>
                </c:pt>
                <c:pt idx="1672">
                  <c:v>40036.187881999998</c:v>
                </c:pt>
                <c:pt idx="1673">
                  <c:v>40036.198299000003</c:v>
                </c:pt>
                <c:pt idx="1674">
                  <c:v>40036.208715000001</c:v>
                </c:pt>
                <c:pt idx="1675">
                  <c:v>40036.219131999998</c:v>
                </c:pt>
                <c:pt idx="1676">
                  <c:v>40036.229549000003</c:v>
                </c:pt>
                <c:pt idx="1677">
                  <c:v>40036.239965000001</c:v>
                </c:pt>
                <c:pt idx="1678">
                  <c:v>40036.250381999998</c:v>
                </c:pt>
                <c:pt idx="1679">
                  <c:v>40036.260799000003</c:v>
                </c:pt>
                <c:pt idx="1680">
                  <c:v>40036.271215000001</c:v>
                </c:pt>
                <c:pt idx="1681">
                  <c:v>40036.281631999998</c:v>
                </c:pt>
                <c:pt idx="1682">
                  <c:v>40036.292049000003</c:v>
                </c:pt>
                <c:pt idx="1683">
                  <c:v>40036.302465000001</c:v>
                </c:pt>
                <c:pt idx="1684">
                  <c:v>40036.312881999998</c:v>
                </c:pt>
                <c:pt idx="1685">
                  <c:v>40036.323299000003</c:v>
                </c:pt>
                <c:pt idx="1686">
                  <c:v>40036.333715000001</c:v>
                </c:pt>
                <c:pt idx="1687">
                  <c:v>40036.344131999998</c:v>
                </c:pt>
                <c:pt idx="1688">
                  <c:v>40036.354549000003</c:v>
                </c:pt>
                <c:pt idx="1689">
                  <c:v>40036.364965000001</c:v>
                </c:pt>
                <c:pt idx="1690">
                  <c:v>40036.375381999998</c:v>
                </c:pt>
                <c:pt idx="1691">
                  <c:v>40036.385799000003</c:v>
                </c:pt>
                <c:pt idx="1692">
                  <c:v>40036.396215000001</c:v>
                </c:pt>
                <c:pt idx="1693">
                  <c:v>40036.406631999998</c:v>
                </c:pt>
                <c:pt idx="1694">
                  <c:v>40036.417049000003</c:v>
                </c:pt>
                <c:pt idx="1695">
                  <c:v>40036.427465000001</c:v>
                </c:pt>
                <c:pt idx="1696">
                  <c:v>40036.437881999998</c:v>
                </c:pt>
                <c:pt idx="1697">
                  <c:v>40036.448299000003</c:v>
                </c:pt>
                <c:pt idx="1698">
                  <c:v>40036.458715000001</c:v>
                </c:pt>
                <c:pt idx="1699">
                  <c:v>40036.469131999998</c:v>
                </c:pt>
                <c:pt idx="1700">
                  <c:v>40036.479549000003</c:v>
                </c:pt>
                <c:pt idx="1701">
                  <c:v>40036.489965000001</c:v>
                </c:pt>
                <c:pt idx="1702">
                  <c:v>40036.500381999998</c:v>
                </c:pt>
                <c:pt idx="1703">
                  <c:v>40036.510799000003</c:v>
                </c:pt>
                <c:pt idx="1704">
                  <c:v>40036.521215000001</c:v>
                </c:pt>
                <c:pt idx="1705">
                  <c:v>40036.531631999998</c:v>
                </c:pt>
                <c:pt idx="1706">
                  <c:v>40036.542049000003</c:v>
                </c:pt>
                <c:pt idx="1707">
                  <c:v>40036.552465000001</c:v>
                </c:pt>
                <c:pt idx="1708">
                  <c:v>40036.562881999998</c:v>
                </c:pt>
                <c:pt idx="1709">
                  <c:v>40036.573299000003</c:v>
                </c:pt>
                <c:pt idx="1710">
                  <c:v>40036.583715000001</c:v>
                </c:pt>
                <c:pt idx="1711">
                  <c:v>40036.594131999998</c:v>
                </c:pt>
                <c:pt idx="1712">
                  <c:v>40036.604549000003</c:v>
                </c:pt>
                <c:pt idx="1713">
                  <c:v>40036.614965000001</c:v>
                </c:pt>
                <c:pt idx="1714">
                  <c:v>40036.625381999998</c:v>
                </c:pt>
                <c:pt idx="1715">
                  <c:v>40036.635799000003</c:v>
                </c:pt>
                <c:pt idx="1716">
                  <c:v>40036.646215000001</c:v>
                </c:pt>
                <c:pt idx="1717">
                  <c:v>40036.656631999998</c:v>
                </c:pt>
                <c:pt idx="1718">
                  <c:v>40036.667049000003</c:v>
                </c:pt>
                <c:pt idx="1719">
                  <c:v>40036.677465000001</c:v>
                </c:pt>
                <c:pt idx="1720">
                  <c:v>40036.687881999998</c:v>
                </c:pt>
                <c:pt idx="1721">
                  <c:v>40036.698299000003</c:v>
                </c:pt>
                <c:pt idx="1722">
                  <c:v>40036.708715000001</c:v>
                </c:pt>
                <c:pt idx="1723">
                  <c:v>40036.719131999998</c:v>
                </c:pt>
                <c:pt idx="1724">
                  <c:v>40036.729549000003</c:v>
                </c:pt>
                <c:pt idx="1725">
                  <c:v>40036.739965000001</c:v>
                </c:pt>
                <c:pt idx="1726">
                  <c:v>40036.750381999998</c:v>
                </c:pt>
                <c:pt idx="1727">
                  <c:v>40036.760799000003</c:v>
                </c:pt>
                <c:pt idx="1728">
                  <c:v>40036.771215000001</c:v>
                </c:pt>
                <c:pt idx="1729">
                  <c:v>40036.781631999998</c:v>
                </c:pt>
                <c:pt idx="1730">
                  <c:v>40036.792049000003</c:v>
                </c:pt>
                <c:pt idx="1731">
                  <c:v>40036.802465000001</c:v>
                </c:pt>
                <c:pt idx="1732">
                  <c:v>40036.812881999998</c:v>
                </c:pt>
                <c:pt idx="1733">
                  <c:v>40036.823299000003</c:v>
                </c:pt>
                <c:pt idx="1734">
                  <c:v>40036.833715000001</c:v>
                </c:pt>
                <c:pt idx="1735">
                  <c:v>40036.844131999998</c:v>
                </c:pt>
                <c:pt idx="1736">
                  <c:v>40036.854549000003</c:v>
                </c:pt>
                <c:pt idx="1737">
                  <c:v>40036.864965000001</c:v>
                </c:pt>
                <c:pt idx="1738">
                  <c:v>40036.875381999998</c:v>
                </c:pt>
                <c:pt idx="1739">
                  <c:v>40036.885799000003</c:v>
                </c:pt>
                <c:pt idx="1740">
                  <c:v>40036.896215000001</c:v>
                </c:pt>
                <c:pt idx="1741">
                  <c:v>40036.906631999998</c:v>
                </c:pt>
                <c:pt idx="1742">
                  <c:v>40036.917049000003</c:v>
                </c:pt>
                <c:pt idx="1743">
                  <c:v>40036.927465000001</c:v>
                </c:pt>
                <c:pt idx="1744">
                  <c:v>40036.937881999998</c:v>
                </c:pt>
                <c:pt idx="1745">
                  <c:v>40036.948299000003</c:v>
                </c:pt>
                <c:pt idx="1746">
                  <c:v>40036.958715000001</c:v>
                </c:pt>
                <c:pt idx="1747">
                  <c:v>40036.969131999998</c:v>
                </c:pt>
                <c:pt idx="1748">
                  <c:v>40036.979549000003</c:v>
                </c:pt>
                <c:pt idx="1749">
                  <c:v>40036.989965000001</c:v>
                </c:pt>
                <c:pt idx="1750">
                  <c:v>40037.000381999998</c:v>
                </c:pt>
                <c:pt idx="1751">
                  <c:v>40037.010799000003</c:v>
                </c:pt>
                <c:pt idx="1752">
                  <c:v>40037.021215000001</c:v>
                </c:pt>
                <c:pt idx="1753">
                  <c:v>40037.031631999998</c:v>
                </c:pt>
                <c:pt idx="1754">
                  <c:v>40037.042049000003</c:v>
                </c:pt>
                <c:pt idx="1755">
                  <c:v>40037.052465000001</c:v>
                </c:pt>
                <c:pt idx="1756">
                  <c:v>40037.062881999998</c:v>
                </c:pt>
                <c:pt idx="1757">
                  <c:v>40037.073299000003</c:v>
                </c:pt>
                <c:pt idx="1758">
                  <c:v>40037.083715000001</c:v>
                </c:pt>
                <c:pt idx="1759">
                  <c:v>40037.094131999998</c:v>
                </c:pt>
                <c:pt idx="1760">
                  <c:v>40037.104549000003</c:v>
                </c:pt>
                <c:pt idx="1761">
                  <c:v>40037.114965000001</c:v>
                </c:pt>
                <c:pt idx="1762">
                  <c:v>40037.125381999998</c:v>
                </c:pt>
                <c:pt idx="1763">
                  <c:v>40037.135799000003</c:v>
                </c:pt>
                <c:pt idx="1764">
                  <c:v>40037.146215000001</c:v>
                </c:pt>
                <c:pt idx="1765">
                  <c:v>40037.156631999998</c:v>
                </c:pt>
                <c:pt idx="1766">
                  <c:v>40037.167049000003</c:v>
                </c:pt>
                <c:pt idx="1767">
                  <c:v>40037.177465000001</c:v>
                </c:pt>
                <c:pt idx="1768">
                  <c:v>40037.187881999998</c:v>
                </c:pt>
                <c:pt idx="1769">
                  <c:v>40037.198299000003</c:v>
                </c:pt>
                <c:pt idx="1770">
                  <c:v>40037.208715000001</c:v>
                </c:pt>
                <c:pt idx="1771">
                  <c:v>40037.219131999998</c:v>
                </c:pt>
                <c:pt idx="1772">
                  <c:v>40037.229549000003</c:v>
                </c:pt>
                <c:pt idx="1773">
                  <c:v>40037.239965000001</c:v>
                </c:pt>
                <c:pt idx="1774">
                  <c:v>40037.250381999998</c:v>
                </c:pt>
                <c:pt idx="1775">
                  <c:v>40037.260799000003</c:v>
                </c:pt>
                <c:pt idx="1776">
                  <c:v>40037.271215000001</c:v>
                </c:pt>
                <c:pt idx="1777">
                  <c:v>40037.281631999998</c:v>
                </c:pt>
                <c:pt idx="1778">
                  <c:v>40037.292049000003</c:v>
                </c:pt>
                <c:pt idx="1779">
                  <c:v>40037.302465000001</c:v>
                </c:pt>
                <c:pt idx="1780">
                  <c:v>40037.312881999998</c:v>
                </c:pt>
                <c:pt idx="1781">
                  <c:v>40037.323299000003</c:v>
                </c:pt>
                <c:pt idx="1782">
                  <c:v>40037.333715000001</c:v>
                </c:pt>
                <c:pt idx="1783">
                  <c:v>40037.344131999998</c:v>
                </c:pt>
                <c:pt idx="1784">
                  <c:v>40037.354549000003</c:v>
                </c:pt>
                <c:pt idx="1785">
                  <c:v>40037.364965000001</c:v>
                </c:pt>
                <c:pt idx="1786">
                  <c:v>40037.375381999998</c:v>
                </c:pt>
                <c:pt idx="1787">
                  <c:v>40037.385799000003</c:v>
                </c:pt>
                <c:pt idx="1788">
                  <c:v>40037.396215000001</c:v>
                </c:pt>
                <c:pt idx="1789">
                  <c:v>40037.406631999998</c:v>
                </c:pt>
                <c:pt idx="1790">
                  <c:v>40037.417049000003</c:v>
                </c:pt>
                <c:pt idx="1791">
                  <c:v>40037.427465000001</c:v>
                </c:pt>
                <c:pt idx="1792">
                  <c:v>40037.437881999998</c:v>
                </c:pt>
                <c:pt idx="1793">
                  <c:v>40037.448299000003</c:v>
                </c:pt>
                <c:pt idx="1794">
                  <c:v>40037.458715000001</c:v>
                </c:pt>
                <c:pt idx="1795">
                  <c:v>40037.469131999998</c:v>
                </c:pt>
                <c:pt idx="1796">
                  <c:v>40037.479549000003</c:v>
                </c:pt>
                <c:pt idx="1797">
                  <c:v>40037.489965000001</c:v>
                </c:pt>
                <c:pt idx="1798">
                  <c:v>40037.500381999998</c:v>
                </c:pt>
                <c:pt idx="1799">
                  <c:v>40037.510799000003</c:v>
                </c:pt>
                <c:pt idx="1800">
                  <c:v>40037.521215000001</c:v>
                </c:pt>
                <c:pt idx="1801">
                  <c:v>40037.531631999998</c:v>
                </c:pt>
                <c:pt idx="1802">
                  <c:v>40037.542049000003</c:v>
                </c:pt>
                <c:pt idx="1803">
                  <c:v>40037.552465000001</c:v>
                </c:pt>
                <c:pt idx="1804">
                  <c:v>40037.562881999998</c:v>
                </c:pt>
                <c:pt idx="1805">
                  <c:v>40037.573299000003</c:v>
                </c:pt>
                <c:pt idx="1806">
                  <c:v>40037.583715000001</c:v>
                </c:pt>
                <c:pt idx="1807">
                  <c:v>40037.594131999998</c:v>
                </c:pt>
                <c:pt idx="1808">
                  <c:v>40037.604549000003</c:v>
                </c:pt>
                <c:pt idx="1809">
                  <c:v>40037.614965000001</c:v>
                </c:pt>
                <c:pt idx="1810">
                  <c:v>40037.625381999998</c:v>
                </c:pt>
                <c:pt idx="1811">
                  <c:v>40037.635799000003</c:v>
                </c:pt>
                <c:pt idx="1812">
                  <c:v>40037.646215000001</c:v>
                </c:pt>
                <c:pt idx="1813">
                  <c:v>40037.656631999998</c:v>
                </c:pt>
                <c:pt idx="1814">
                  <c:v>40037.667049000003</c:v>
                </c:pt>
                <c:pt idx="1815">
                  <c:v>40037.677465000001</c:v>
                </c:pt>
                <c:pt idx="1816">
                  <c:v>40037.687881999998</c:v>
                </c:pt>
                <c:pt idx="1817">
                  <c:v>40037.698299000003</c:v>
                </c:pt>
                <c:pt idx="1818">
                  <c:v>40037.708715000001</c:v>
                </c:pt>
                <c:pt idx="1819">
                  <c:v>40037.719131999998</c:v>
                </c:pt>
                <c:pt idx="1820">
                  <c:v>40037.729549000003</c:v>
                </c:pt>
                <c:pt idx="1821">
                  <c:v>40037.739965000001</c:v>
                </c:pt>
                <c:pt idx="1822">
                  <c:v>40037.750381999998</c:v>
                </c:pt>
                <c:pt idx="1823">
                  <c:v>40037.760799000003</c:v>
                </c:pt>
                <c:pt idx="1824">
                  <c:v>40037.771215000001</c:v>
                </c:pt>
                <c:pt idx="1825">
                  <c:v>40037.781631999998</c:v>
                </c:pt>
                <c:pt idx="1826">
                  <c:v>40037.792049000003</c:v>
                </c:pt>
                <c:pt idx="1827">
                  <c:v>40037.802465000001</c:v>
                </c:pt>
                <c:pt idx="1828">
                  <c:v>40037.812881999998</c:v>
                </c:pt>
                <c:pt idx="1829">
                  <c:v>40037.823299000003</c:v>
                </c:pt>
                <c:pt idx="1830">
                  <c:v>40037.833715000001</c:v>
                </c:pt>
                <c:pt idx="1831">
                  <c:v>40037.844131999998</c:v>
                </c:pt>
                <c:pt idx="1832">
                  <c:v>40037.854549000003</c:v>
                </c:pt>
                <c:pt idx="1833">
                  <c:v>40037.864965000001</c:v>
                </c:pt>
                <c:pt idx="1834">
                  <c:v>40037.875381999998</c:v>
                </c:pt>
                <c:pt idx="1835">
                  <c:v>40037.885799000003</c:v>
                </c:pt>
                <c:pt idx="1836">
                  <c:v>40037.896215000001</c:v>
                </c:pt>
                <c:pt idx="1837">
                  <c:v>40037.906631999998</c:v>
                </c:pt>
                <c:pt idx="1838">
                  <c:v>40037.917049000003</c:v>
                </c:pt>
                <c:pt idx="1839">
                  <c:v>40037.927465000001</c:v>
                </c:pt>
                <c:pt idx="1840">
                  <c:v>40037.937881999998</c:v>
                </c:pt>
                <c:pt idx="1841">
                  <c:v>40037.948299000003</c:v>
                </c:pt>
                <c:pt idx="1842">
                  <c:v>40037.958715000001</c:v>
                </c:pt>
                <c:pt idx="1843">
                  <c:v>40037.969131999998</c:v>
                </c:pt>
                <c:pt idx="1844">
                  <c:v>40037.979549000003</c:v>
                </c:pt>
                <c:pt idx="1845">
                  <c:v>40037.989965000001</c:v>
                </c:pt>
                <c:pt idx="1846">
                  <c:v>40038.000381999998</c:v>
                </c:pt>
                <c:pt idx="1847">
                  <c:v>40038.010799000003</c:v>
                </c:pt>
                <c:pt idx="1848">
                  <c:v>40038.021215000001</c:v>
                </c:pt>
                <c:pt idx="1849">
                  <c:v>40038.031631999998</c:v>
                </c:pt>
                <c:pt idx="1850">
                  <c:v>40038.042049000003</c:v>
                </c:pt>
                <c:pt idx="1851">
                  <c:v>40038.052465000001</c:v>
                </c:pt>
                <c:pt idx="1852">
                  <c:v>40038.062881999998</c:v>
                </c:pt>
                <c:pt idx="1853">
                  <c:v>40038.073299000003</c:v>
                </c:pt>
                <c:pt idx="1854">
                  <c:v>40038.083715000001</c:v>
                </c:pt>
                <c:pt idx="1855">
                  <c:v>40038.094131999998</c:v>
                </c:pt>
                <c:pt idx="1856">
                  <c:v>40038.104549000003</c:v>
                </c:pt>
                <c:pt idx="1857">
                  <c:v>40038.114965000001</c:v>
                </c:pt>
                <c:pt idx="1858">
                  <c:v>40038.125381999998</c:v>
                </c:pt>
                <c:pt idx="1859">
                  <c:v>40038.135799000003</c:v>
                </c:pt>
                <c:pt idx="1860">
                  <c:v>40038.146215000001</c:v>
                </c:pt>
                <c:pt idx="1861">
                  <c:v>40038.156631999998</c:v>
                </c:pt>
                <c:pt idx="1862">
                  <c:v>40038.167049000003</c:v>
                </c:pt>
                <c:pt idx="1863">
                  <c:v>40038.177465000001</c:v>
                </c:pt>
                <c:pt idx="1864">
                  <c:v>40038.187881999998</c:v>
                </c:pt>
                <c:pt idx="1865">
                  <c:v>40038.198299000003</c:v>
                </c:pt>
                <c:pt idx="1866">
                  <c:v>40038.208715000001</c:v>
                </c:pt>
                <c:pt idx="1867">
                  <c:v>40038.219131999998</c:v>
                </c:pt>
                <c:pt idx="1868">
                  <c:v>40038.229549000003</c:v>
                </c:pt>
                <c:pt idx="1869">
                  <c:v>40038.239965000001</c:v>
                </c:pt>
                <c:pt idx="1870">
                  <c:v>40038.250381999998</c:v>
                </c:pt>
                <c:pt idx="1871">
                  <c:v>40038.260799000003</c:v>
                </c:pt>
                <c:pt idx="1872">
                  <c:v>40038.271215000001</c:v>
                </c:pt>
                <c:pt idx="1873">
                  <c:v>40038.281631999998</c:v>
                </c:pt>
                <c:pt idx="1874">
                  <c:v>40038.292049000003</c:v>
                </c:pt>
                <c:pt idx="1875">
                  <c:v>40038.302465000001</c:v>
                </c:pt>
                <c:pt idx="1876">
                  <c:v>40038.312881999998</c:v>
                </c:pt>
                <c:pt idx="1877">
                  <c:v>40038.323299000003</c:v>
                </c:pt>
                <c:pt idx="1878">
                  <c:v>40038.333715000001</c:v>
                </c:pt>
                <c:pt idx="1879">
                  <c:v>40038.344131999998</c:v>
                </c:pt>
                <c:pt idx="1880">
                  <c:v>40038.354549000003</c:v>
                </c:pt>
                <c:pt idx="1881">
                  <c:v>40038.364965000001</c:v>
                </c:pt>
                <c:pt idx="1882">
                  <c:v>40038.375381999998</c:v>
                </c:pt>
                <c:pt idx="1883">
                  <c:v>40038.385799000003</c:v>
                </c:pt>
                <c:pt idx="1884">
                  <c:v>40038.396215000001</c:v>
                </c:pt>
                <c:pt idx="1885">
                  <c:v>40038.406631999998</c:v>
                </c:pt>
                <c:pt idx="1886">
                  <c:v>40038.417049000003</c:v>
                </c:pt>
                <c:pt idx="1887">
                  <c:v>40038.427465000001</c:v>
                </c:pt>
                <c:pt idx="1888">
                  <c:v>40038.437881999998</c:v>
                </c:pt>
                <c:pt idx="1889">
                  <c:v>40038.448299000003</c:v>
                </c:pt>
                <c:pt idx="1890">
                  <c:v>40038.458715000001</c:v>
                </c:pt>
                <c:pt idx="1891">
                  <c:v>40038.469131999998</c:v>
                </c:pt>
                <c:pt idx="1892">
                  <c:v>40038.479549000003</c:v>
                </c:pt>
                <c:pt idx="1893">
                  <c:v>40038.489965000001</c:v>
                </c:pt>
                <c:pt idx="1894">
                  <c:v>40038.500381999998</c:v>
                </c:pt>
                <c:pt idx="1895">
                  <c:v>40038.510799000003</c:v>
                </c:pt>
                <c:pt idx="1896">
                  <c:v>40038.521215000001</c:v>
                </c:pt>
                <c:pt idx="1897">
                  <c:v>40038.531631999998</c:v>
                </c:pt>
                <c:pt idx="1898">
                  <c:v>40038.542049000003</c:v>
                </c:pt>
                <c:pt idx="1899">
                  <c:v>40038.552465000001</c:v>
                </c:pt>
                <c:pt idx="1900">
                  <c:v>40038.562881999998</c:v>
                </c:pt>
                <c:pt idx="1901">
                  <c:v>40038.573299000003</c:v>
                </c:pt>
                <c:pt idx="1902">
                  <c:v>40038.583715000001</c:v>
                </c:pt>
                <c:pt idx="1903">
                  <c:v>40038.594131999998</c:v>
                </c:pt>
                <c:pt idx="1904">
                  <c:v>40038.604549000003</c:v>
                </c:pt>
                <c:pt idx="1905">
                  <c:v>40038.614965000001</c:v>
                </c:pt>
                <c:pt idx="1906">
                  <c:v>40038.625381999998</c:v>
                </c:pt>
                <c:pt idx="1907">
                  <c:v>40038.635799000003</c:v>
                </c:pt>
                <c:pt idx="1908">
                  <c:v>40038.646215000001</c:v>
                </c:pt>
                <c:pt idx="1909">
                  <c:v>40038.656631999998</c:v>
                </c:pt>
                <c:pt idx="1910">
                  <c:v>40038.667049000003</c:v>
                </c:pt>
                <c:pt idx="1911">
                  <c:v>40038.677465000001</c:v>
                </c:pt>
                <c:pt idx="1912">
                  <c:v>40038.687881999998</c:v>
                </c:pt>
                <c:pt idx="1913">
                  <c:v>40038.698299000003</c:v>
                </c:pt>
                <c:pt idx="1914">
                  <c:v>40038.708715000001</c:v>
                </c:pt>
                <c:pt idx="1915">
                  <c:v>40038.719131999998</c:v>
                </c:pt>
                <c:pt idx="1916">
                  <c:v>40038.729549000003</c:v>
                </c:pt>
                <c:pt idx="1917">
                  <c:v>40038.739965000001</c:v>
                </c:pt>
                <c:pt idx="1918">
                  <c:v>40038.750381999998</c:v>
                </c:pt>
                <c:pt idx="1919">
                  <c:v>40038.760799000003</c:v>
                </c:pt>
                <c:pt idx="1920">
                  <c:v>40038.771215000001</c:v>
                </c:pt>
                <c:pt idx="1921">
                  <c:v>40038.781631999998</c:v>
                </c:pt>
                <c:pt idx="1922">
                  <c:v>40038.792049000003</c:v>
                </c:pt>
                <c:pt idx="1923">
                  <c:v>40038.802465000001</c:v>
                </c:pt>
                <c:pt idx="1924">
                  <c:v>40038.812881999998</c:v>
                </c:pt>
                <c:pt idx="1925">
                  <c:v>40038.823299000003</c:v>
                </c:pt>
                <c:pt idx="1926">
                  <c:v>40038.833715000001</c:v>
                </c:pt>
                <c:pt idx="1927">
                  <c:v>40038.844131999998</c:v>
                </c:pt>
                <c:pt idx="1928">
                  <c:v>40038.854549000003</c:v>
                </c:pt>
                <c:pt idx="1929">
                  <c:v>40038.864965000001</c:v>
                </c:pt>
                <c:pt idx="1930">
                  <c:v>40038.875381999998</c:v>
                </c:pt>
                <c:pt idx="1931">
                  <c:v>40038.885799000003</c:v>
                </c:pt>
                <c:pt idx="1932">
                  <c:v>40038.896215000001</c:v>
                </c:pt>
                <c:pt idx="1933">
                  <c:v>40038.906631999998</c:v>
                </c:pt>
                <c:pt idx="1934">
                  <c:v>40038.917049000003</c:v>
                </c:pt>
                <c:pt idx="1935">
                  <c:v>40038.927465000001</c:v>
                </c:pt>
                <c:pt idx="1936">
                  <c:v>40038.937881999998</c:v>
                </c:pt>
                <c:pt idx="1937">
                  <c:v>40038.948299000003</c:v>
                </c:pt>
                <c:pt idx="1938">
                  <c:v>40038.958715000001</c:v>
                </c:pt>
                <c:pt idx="1939">
                  <c:v>40038.969131999998</c:v>
                </c:pt>
                <c:pt idx="1940">
                  <c:v>40038.979549000003</c:v>
                </c:pt>
                <c:pt idx="1941">
                  <c:v>40038.989965000001</c:v>
                </c:pt>
                <c:pt idx="1942">
                  <c:v>40039.000381999998</c:v>
                </c:pt>
                <c:pt idx="1943">
                  <c:v>40039.010799000003</c:v>
                </c:pt>
                <c:pt idx="1944">
                  <c:v>40039.021215000001</c:v>
                </c:pt>
                <c:pt idx="1945">
                  <c:v>40039.031631999998</c:v>
                </c:pt>
                <c:pt idx="1946">
                  <c:v>40039.042049000003</c:v>
                </c:pt>
                <c:pt idx="1947">
                  <c:v>40039.052465000001</c:v>
                </c:pt>
                <c:pt idx="1948">
                  <c:v>40039.062881999998</c:v>
                </c:pt>
                <c:pt idx="1949">
                  <c:v>40039.073299000003</c:v>
                </c:pt>
                <c:pt idx="1950">
                  <c:v>40039.083715000001</c:v>
                </c:pt>
                <c:pt idx="1951">
                  <c:v>40039.094131999998</c:v>
                </c:pt>
                <c:pt idx="1952">
                  <c:v>40039.104549000003</c:v>
                </c:pt>
                <c:pt idx="1953">
                  <c:v>40039.114965000001</c:v>
                </c:pt>
                <c:pt idx="1954">
                  <c:v>40039.125381999998</c:v>
                </c:pt>
                <c:pt idx="1955">
                  <c:v>40039.135799000003</c:v>
                </c:pt>
                <c:pt idx="1956">
                  <c:v>40039.146215000001</c:v>
                </c:pt>
                <c:pt idx="1957">
                  <c:v>40039.156631999998</c:v>
                </c:pt>
                <c:pt idx="1958">
                  <c:v>40039.167049000003</c:v>
                </c:pt>
                <c:pt idx="1959">
                  <c:v>40039.177465000001</c:v>
                </c:pt>
                <c:pt idx="1960">
                  <c:v>40039.187881999998</c:v>
                </c:pt>
                <c:pt idx="1961">
                  <c:v>40039.198299000003</c:v>
                </c:pt>
                <c:pt idx="1962">
                  <c:v>40039.208715000001</c:v>
                </c:pt>
                <c:pt idx="1963">
                  <c:v>40039.219131999998</c:v>
                </c:pt>
                <c:pt idx="1964">
                  <c:v>40039.229549000003</c:v>
                </c:pt>
                <c:pt idx="1965">
                  <c:v>40039.239965000001</c:v>
                </c:pt>
                <c:pt idx="1966">
                  <c:v>40039.250381999998</c:v>
                </c:pt>
                <c:pt idx="1967">
                  <c:v>40039.260799000003</c:v>
                </c:pt>
                <c:pt idx="1968">
                  <c:v>40039.271215000001</c:v>
                </c:pt>
                <c:pt idx="1969">
                  <c:v>40039.281631999998</c:v>
                </c:pt>
                <c:pt idx="1970">
                  <c:v>40039.292049000003</c:v>
                </c:pt>
                <c:pt idx="1971">
                  <c:v>40039.302465000001</c:v>
                </c:pt>
                <c:pt idx="1972">
                  <c:v>40039.312881999998</c:v>
                </c:pt>
                <c:pt idx="1973">
                  <c:v>40039.323299000003</c:v>
                </c:pt>
                <c:pt idx="1974">
                  <c:v>40039.333715000001</c:v>
                </c:pt>
                <c:pt idx="1975">
                  <c:v>40039.344131999998</c:v>
                </c:pt>
                <c:pt idx="1976">
                  <c:v>40039.354549000003</c:v>
                </c:pt>
                <c:pt idx="1977">
                  <c:v>40039.364965000001</c:v>
                </c:pt>
                <c:pt idx="1978">
                  <c:v>40039.375381999998</c:v>
                </c:pt>
                <c:pt idx="1979">
                  <c:v>40039.385799000003</c:v>
                </c:pt>
                <c:pt idx="1980">
                  <c:v>40039.396215000001</c:v>
                </c:pt>
                <c:pt idx="1981">
                  <c:v>40039.406631999998</c:v>
                </c:pt>
                <c:pt idx="1982">
                  <c:v>40039.417049000003</c:v>
                </c:pt>
                <c:pt idx="1983">
                  <c:v>40039.427465000001</c:v>
                </c:pt>
                <c:pt idx="1984">
                  <c:v>40039.437881999998</c:v>
                </c:pt>
                <c:pt idx="1985">
                  <c:v>40039.448299000003</c:v>
                </c:pt>
                <c:pt idx="1986">
                  <c:v>40039.458715000001</c:v>
                </c:pt>
                <c:pt idx="1987">
                  <c:v>40039.469131999998</c:v>
                </c:pt>
                <c:pt idx="1988">
                  <c:v>40039.479549000003</c:v>
                </c:pt>
                <c:pt idx="1989">
                  <c:v>40039.489965000001</c:v>
                </c:pt>
                <c:pt idx="1990">
                  <c:v>40039.500381999998</c:v>
                </c:pt>
                <c:pt idx="1991">
                  <c:v>40039.510799000003</c:v>
                </c:pt>
                <c:pt idx="1992">
                  <c:v>40039.521215000001</c:v>
                </c:pt>
                <c:pt idx="1993">
                  <c:v>40039.531631999998</c:v>
                </c:pt>
                <c:pt idx="1994">
                  <c:v>40039.542049000003</c:v>
                </c:pt>
                <c:pt idx="1995">
                  <c:v>40039.552465000001</c:v>
                </c:pt>
                <c:pt idx="1996">
                  <c:v>40039.562881999998</c:v>
                </c:pt>
                <c:pt idx="1997">
                  <c:v>40039.573299000003</c:v>
                </c:pt>
                <c:pt idx="1998">
                  <c:v>40039.583715000001</c:v>
                </c:pt>
                <c:pt idx="1999">
                  <c:v>40039.594131999998</c:v>
                </c:pt>
                <c:pt idx="2000">
                  <c:v>40039.604549000003</c:v>
                </c:pt>
                <c:pt idx="2001">
                  <c:v>40039.614965000001</c:v>
                </c:pt>
                <c:pt idx="2002">
                  <c:v>40039.625381999998</c:v>
                </c:pt>
                <c:pt idx="2003">
                  <c:v>40039.635799000003</c:v>
                </c:pt>
                <c:pt idx="2004">
                  <c:v>40039.646215000001</c:v>
                </c:pt>
                <c:pt idx="2005">
                  <c:v>40039.656631999998</c:v>
                </c:pt>
                <c:pt idx="2006">
                  <c:v>40039.667049000003</c:v>
                </c:pt>
                <c:pt idx="2007">
                  <c:v>40039.677465000001</c:v>
                </c:pt>
                <c:pt idx="2008">
                  <c:v>40039.687881999998</c:v>
                </c:pt>
                <c:pt idx="2009">
                  <c:v>40039.698299000003</c:v>
                </c:pt>
                <c:pt idx="2010">
                  <c:v>40039.708715000001</c:v>
                </c:pt>
                <c:pt idx="2011">
                  <c:v>40039.719131999998</c:v>
                </c:pt>
                <c:pt idx="2012">
                  <c:v>40039.729549000003</c:v>
                </c:pt>
                <c:pt idx="2013">
                  <c:v>40039.739965000001</c:v>
                </c:pt>
                <c:pt idx="2014">
                  <c:v>40039.750381999998</c:v>
                </c:pt>
                <c:pt idx="2015">
                  <c:v>40039.760799000003</c:v>
                </c:pt>
                <c:pt idx="2016">
                  <c:v>40039.771215000001</c:v>
                </c:pt>
                <c:pt idx="2017">
                  <c:v>40039.781631999998</c:v>
                </c:pt>
                <c:pt idx="2018">
                  <c:v>40039.792049000003</c:v>
                </c:pt>
                <c:pt idx="2019">
                  <c:v>40039.802465000001</c:v>
                </c:pt>
                <c:pt idx="2020">
                  <c:v>40039.812881999998</c:v>
                </c:pt>
                <c:pt idx="2021">
                  <c:v>40039.823299000003</c:v>
                </c:pt>
                <c:pt idx="2022">
                  <c:v>40039.833715000001</c:v>
                </c:pt>
                <c:pt idx="2023">
                  <c:v>40039.844131999998</c:v>
                </c:pt>
                <c:pt idx="2024">
                  <c:v>40039.854549000003</c:v>
                </c:pt>
                <c:pt idx="2025">
                  <c:v>40039.864965000001</c:v>
                </c:pt>
                <c:pt idx="2026">
                  <c:v>40039.875381999998</c:v>
                </c:pt>
                <c:pt idx="2027">
                  <c:v>40039.885799000003</c:v>
                </c:pt>
                <c:pt idx="2028">
                  <c:v>40039.896215000001</c:v>
                </c:pt>
                <c:pt idx="2029">
                  <c:v>40039.906631999998</c:v>
                </c:pt>
                <c:pt idx="2030">
                  <c:v>40039.917049000003</c:v>
                </c:pt>
                <c:pt idx="2031">
                  <c:v>40039.927465000001</c:v>
                </c:pt>
                <c:pt idx="2032">
                  <c:v>40039.937881999998</c:v>
                </c:pt>
                <c:pt idx="2033">
                  <c:v>40039.948299000003</c:v>
                </c:pt>
                <c:pt idx="2034">
                  <c:v>40039.958715000001</c:v>
                </c:pt>
                <c:pt idx="2035">
                  <c:v>40039.969131999998</c:v>
                </c:pt>
                <c:pt idx="2036">
                  <c:v>40039.979549000003</c:v>
                </c:pt>
                <c:pt idx="2037">
                  <c:v>40039.989965000001</c:v>
                </c:pt>
                <c:pt idx="2038">
                  <c:v>40040.000381999998</c:v>
                </c:pt>
                <c:pt idx="2039">
                  <c:v>40040.010799000003</c:v>
                </c:pt>
                <c:pt idx="2040">
                  <c:v>40040.021215000001</c:v>
                </c:pt>
                <c:pt idx="2041">
                  <c:v>40040.031631999998</c:v>
                </c:pt>
                <c:pt idx="2042">
                  <c:v>40040.042049000003</c:v>
                </c:pt>
                <c:pt idx="2043">
                  <c:v>40040.052465000001</c:v>
                </c:pt>
                <c:pt idx="2044">
                  <c:v>40040.062881999998</c:v>
                </c:pt>
                <c:pt idx="2045">
                  <c:v>40040.073299000003</c:v>
                </c:pt>
                <c:pt idx="2046">
                  <c:v>40040.083715000001</c:v>
                </c:pt>
                <c:pt idx="2047">
                  <c:v>40040.094131999998</c:v>
                </c:pt>
                <c:pt idx="2048">
                  <c:v>40040.104549000003</c:v>
                </c:pt>
                <c:pt idx="2049">
                  <c:v>40040.114965000001</c:v>
                </c:pt>
                <c:pt idx="2050">
                  <c:v>40040.125381999998</c:v>
                </c:pt>
                <c:pt idx="2051">
                  <c:v>40040.135799000003</c:v>
                </c:pt>
                <c:pt idx="2052">
                  <c:v>40040.146215000001</c:v>
                </c:pt>
                <c:pt idx="2053">
                  <c:v>40040.156631999998</c:v>
                </c:pt>
                <c:pt idx="2054">
                  <c:v>40040.167049000003</c:v>
                </c:pt>
                <c:pt idx="2055">
                  <c:v>40040.177465000001</c:v>
                </c:pt>
                <c:pt idx="2056">
                  <c:v>40040.187881999998</c:v>
                </c:pt>
                <c:pt idx="2057">
                  <c:v>40040.198299000003</c:v>
                </c:pt>
                <c:pt idx="2058">
                  <c:v>40040.208715000001</c:v>
                </c:pt>
                <c:pt idx="2059">
                  <c:v>40040.219131999998</c:v>
                </c:pt>
                <c:pt idx="2060">
                  <c:v>40040.229549000003</c:v>
                </c:pt>
                <c:pt idx="2061">
                  <c:v>40040.239965000001</c:v>
                </c:pt>
                <c:pt idx="2062">
                  <c:v>40040.250381999998</c:v>
                </c:pt>
                <c:pt idx="2063">
                  <c:v>40040.260799000003</c:v>
                </c:pt>
                <c:pt idx="2064">
                  <c:v>40040.271215000001</c:v>
                </c:pt>
                <c:pt idx="2065">
                  <c:v>40040.281631999998</c:v>
                </c:pt>
                <c:pt idx="2066">
                  <c:v>40040.292049000003</c:v>
                </c:pt>
                <c:pt idx="2067">
                  <c:v>40040.302465000001</c:v>
                </c:pt>
                <c:pt idx="2068">
                  <c:v>40040.312881999998</c:v>
                </c:pt>
                <c:pt idx="2069">
                  <c:v>40040.323299000003</c:v>
                </c:pt>
                <c:pt idx="2070">
                  <c:v>40040.333715000001</c:v>
                </c:pt>
                <c:pt idx="2071">
                  <c:v>40040.344131999998</c:v>
                </c:pt>
                <c:pt idx="2072">
                  <c:v>40040.354549000003</c:v>
                </c:pt>
                <c:pt idx="2073">
                  <c:v>40040.364965000001</c:v>
                </c:pt>
                <c:pt idx="2074">
                  <c:v>40040.375381999998</c:v>
                </c:pt>
                <c:pt idx="2075">
                  <c:v>40040.385799000003</c:v>
                </c:pt>
                <c:pt idx="2076">
                  <c:v>40040.396215000001</c:v>
                </c:pt>
                <c:pt idx="2077">
                  <c:v>40040.406631999998</c:v>
                </c:pt>
                <c:pt idx="2078">
                  <c:v>40040.417049000003</c:v>
                </c:pt>
                <c:pt idx="2079">
                  <c:v>40040.427465000001</c:v>
                </c:pt>
                <c:pt idx="2080">
                  <c:v>40040.437881999998</c:v>
                </c:pt>
                <c:pt idx="2081">
                  <c:v>40040.448299000003</c:v>
                </c:pt>
                <c:pt idx="2082">
                  <c:v>40040.458715000001</c:v>
                </c:pt>
                <c:pt idx="2083">
                  <c:v>40040.469131999998</c:v>
                </c:pt>
                <c:pt idx="2084">
                  <c:v>40040.479549000003</c:v>
                </c:pt>
                <c:pt idx="2085">
                  <c:v>40040.489965000001</c:v>
                </c:pt>
                <c:pt idx="2086">
                  <c:v>40040.500381999998</c:v>
                </c:pt>
                <c:pt idx="2087">
                  <c:v>40040.510799000003</c:v>
                </c:pt>
                <c:pt idx="2088">
                  <c:v>40040.521215000001</c:v>
                </c:pt>
                <c:pt idx="2089">
                  <c:v>40040.531631999998</c:v>
                </c:pt>
                <c:pt idx="2090">
                  <c:v>40040.542049000003</c:v>
                </c:pt>
                <c:pt idx="2091">
                  <c:v>40040.552465000001</c:v>
                </c:pt>
                <c:pt idx="2092">
                  <c:v>40040.562881999998</c:v>
                </c:pt>
                <c:pt idx="2093">
                  <c:v>40040.573299000003</c:v>
                </c:pt>
                <c:pt idx="2094">
                  <c:v>40040.583715000001</c:v>
                </c:pt>
                <c:pt idx="2095">
                  <c:v>40040.594131999998</c:v>
                </c:pt>
                <c:pt idx="2096">
                  <c:v>40040.604549000003</c:v>
                </c:pt>
                <c:pt idx="2097">
                  <c:v>40040.614965000001</c:v>
                </c:pt>
                <c:pt idx="2098">
                  <c:v>40040.625381999998</c:v>
                </c:pt>
                <c:pt idx="2099">
                  <c:v>40040.635799000003</c:v>
                </c:pt>
                <c:pt idx="2100">
                  <c:v>40040.646215000001</c:v>
                </c:pt>
                <c:pt idx="2101">
                  <c:v>40040.656631999998</c:v>
                </c:pt>
                <c:pt idx="2102">
                  <c:v>40040.667049000003</c:v>
                </c:pt>
                <c:pt idx="2103">
                  <c:v>40040.677465000001</c:v>
                </c:pt>
                <c:pt idx="2104">
                  <c:v>40040.687881999998</c:v>
                </c:pt>
                <c:pt idx="2105">
                  <c:v>40040.698299000003</c:v>
                </c:pt>
                <c:pt idx="2106">
                  <c:v>40040.708715000001</c:v>
                </c:pt>
                <c:pt idx="2107">
                  <c:v>40040.719131999998</c:v>
                </c:pt>
                <c:pt idx="2108">
                  <c:v>40040.729549000003</c:v>
                </c:pt>
                <c:pt idx="2109">
                  <c:v>40040.739965000001</c:v>
                </c:pt>
                <c:pt idx="2110">
                  <c:v>40040.750381999998</c:v>
                </c:pt>
                <c:pt idx="2111">
                  <c:v>40040.760799000003</c:v>
                </c:pt>
                <c:pt idx="2112">
                  <c:v>40040.771215000001</c:v>
                </c:pt>
                <c:pt idx="2113">
                  <c:v>40040.781631999998</c:v>
                </c:pt>
                <c:pt idx="2114">
                  <c:v>40040.792049000003</c:v>
                </c:pt>
                <c:pt idx="2115">
                  <c:v>40040.802465000001</c:v>
                </c:pt>
                <c:pt idx="2116">
                  <c:v>40040.812881999998</c:v>
                </c:pt>
                <c:pt idx="2117">
                  <c:v>40040.823299000003</c:v>
                </c:pt>
                <c:pt idx="2118">
                  <c:v>40040.833715000001</c:v>
                </c:pt>
                <c:pt idx="2119">
                  <c:v>40040.844131999998</c:v>
                </c:pt>
                <c:pt idx="2120">
                  <c:v>40040.854549000003</c:v>
                </c:pt>
                <c:pt idx="2121">
                  <c:v>40040.864965000001</c:v>
                </c:pt>
                <c:pt idx="2122">
                  <c:v>40040.875381999998</c:v>
                </c:pt>
                <c:pt idx="2123">
                  <c:v>40040.885799000003</c:v>
                </c:pt>
                <c:pt idx="2124">
                  <c:v>40040.896215000001</c:v>
                </c:pt>
                <c:pt idx="2125">
                  <c:v>40040.906631999998</c:v>
                </c:pt>
                <c:pt idx="2126">
                  <c:v>40040.917049000003</c:v>
                </c:pt>
                <c:pt idx="2127">
                  <c:v>40040.927465000001</c:v>
                </c:pt>
                <c:pt idx="2128">
                  <c:v>40040.937881999998</c:v>
                </c:pt>
                <c:pt idx="2129">
                  <c:v>40040.948299000003</c:v>
                </c:pt>
                <c:pt idx="2130">
                  <c:v>40040.958715000001</c:v>
                </c:pt>
                <c:pt idx="2131">
                  <c:v>40040.969131999998</c:v>
                </c:pt>
                <c:pt idx="2132">
                  <c:v>40040.979549000003</c:v>
                </c:pt>
                <c:pt idx="2133">
                  <c:v>40040.989965000001</c:v>
                </c:pt>
                <c:pt idx="2134">
                  <c:v>40041.000381999998</c:v>
                </c:pt>
                <c:pt idx="2135">
                  <c:v>40041.010799000003</c:v>
                </c:pt>
                <c:pt idx="2136">
                  <c:v>40041.021215000001</c:v>
                </c:pt>
                <c:pt idx="2137">
                  <c:v>40041.031631999998</c:v>
                </c:pt>
                <c:pt idx="2138">
                  <c:v>40041.042049000003</c:v>
                </c:pt>
                <c:pt idx="2139">
                  <c:v>40041.052465000001</c:v>
                </c:pt>
                <c:pt idx="2140">
                  <c:v>40041.062881999998</c:v>
                </c:pt>
                <c:pt idx="2141">
                  <c:v>40041.073299000003</c:v>
                </c:pt>
                <c:pt idx="2142">
                  <c:v>40041.083715000001</c:v>
                </c:pt>
                <c:pt idx="2143">
                  <c:v>40041.094131999998</c:v>
                </c:pt>
                <c:pt idx="2144">
                  <c:v>40041.104549000003</c:v>
                </c:pt>
                <c:pt idx="2145">
                  <c:v>40041.114965000001</c:v>
                </c:pt>
                <c:pt idx="2146">
                  <c:v>40041.125381999998</c:v>
                </c:pt>
                <c:pt idx="2147">
                  <c:v>40041.135799000003</c:v>
                </c:pt>
                <c:pt idx="2148">
                  <c:v>40041.146215000001</c:v>
                </c:pt>
                <c:pt idx="2149">
                  <c:v>40041.156631999998</c:v>
                </c:pt>
                <c:pt idx="2150">
                  <c:v>40041.167049000003</c:v>
                </c:pt>
                <c:pt idx="2151">
                  <c:v>40041.177465000001</c:v>
                </c:pt>
                <c:pt idx="2152">
                  <c:v>40041.187881999998</c:v>
                </c:pt>
                <c:pt idx="2153">
                  <c:v>40041.198299000003</c:v>
                </c:pt>
                <c:pt idx="2154">
                  <c:v>40041.208715000001</c:v>
                </c:pt>
                <c:pt idx="2155">
                  <c:v>40041.219131999998</c:v>
                </c:pt>
                <c:pt idx="2156">
                  <c:v>40041.229549000003</c:v>
                </c:pt>
                <c:pt idx="2157">
                  <c:v>40041.239965000001</c:v>
                </c:pt>
                <c:pt idx="2158">
                  <c:v>40041.250381999998</c:v>
                </c:pt>
                <c:pt idx="2159">
                  <c:v>40041.260799000003</c:v>
                </c:pt>
                <c:pt idx="2160">
                  <c:v>40041.271215000001</c:v>
                </c:pt>
                <c:pt idx="2161">
                  <c:v>40041.281631999998</c:v>
                </c:pt>
                <c:pt idx="2162">
                  <c:v>40041.292049000003</c:v>
                </c:pt>
                <c:pt idx="2163">
                  <c:v>40041.302465000001</c:v>
                </c:pt>
                <c:pt idx="2164">
                  <c:v>40041.312881999998</c:v>
                </c:pt>
                <c:pt idx="2165">
                  <c:v>40041.323299000003</c:v>
                </c:pt>
                <c:pt idx="2166">
                  <c:v>40041.333715000001</c:v>
                </c:pt>
                <c:pt idx="2167">
                  <c:v>40041.344131999998</c:v>
                </c:pt>
                <c:pt idx="2168">
                  <c:v>40041.354549000003</c:v>
                </c:pt>
                <c:pt idx="2169">
                  <c:v>40041.364965000001</c:v>
                </c:pt>
                <c:pt idx="2170">
                  <c:v>40041.375381999998</c:v>
                </c:pt>
                <c:pt idx="2171">
                  <c:v>40041.385799000003</c:v>
                </c:pt>
                <c:pt idx="2172">
                  <c:v>40041.396215000001</c:v>
                </c:pt>
                <c:pt idx="2173">
                  <c:v>40041.406631999998</c:v>
                </c:pt>
                <c:pt idx="2174">
                  <c:v>40041.417049000003</c:v>
                </c:pt>
                <c:pt idx="2175">
                  <c:v>40041.427465000001</c:v>
                </c:pt>
                <c:pt idx="2176">
                  <c:v>40041.437881999998</c:v>
                </c:pt>
                <c:pt idx="2177">
                  <c:v>40041.448299000003</c:v>
                </c:pt>
                <c:pt idx="2178">
                  <c:v>40041.458715000001</c:v>
                </c:pt>
                <c:pt idx="2179">
                  <c:v>40041.469131999998</c:v>
                </c:pt>
                <c:pt idx="2180">
                  <c:v>40041.479549000003</c:v>
                </c:pt>
                <c:pt idx="2181">
                  <c:v>40041.489965000001</c:v>
                </c:pt>
                <c:pt idx="2182">
                  <c:v>40041.500381999998</c:v>
                </c:pt>
                <c:pt idx="2183">
                  <c:v>40041.510799000003</c:v>
                </c:pt>
                <c:pt idx="2184">
                  <c:v>40041.521215000001</c:v>
                </c:pt>
                <c:pt idx="2185">
                  <c:v>40041.531631999998</c:v>
                </c:pt>
                <c:pt idx="2186">
                  <c:v>40041.542049000003</c:v>
                </c:pt>
                <c:pt idx="2187">
                  <c:v>40041.552465000001</c:v>
                </c:pt>
                <c:pt idx="2188">
                  <c:v>40041.562881999998</c:v>
                </c:pt>
                <c:pt idx="2189">
                  <c:v>40041.573299000003</c:v>
                </c:pt>
                <c:pt idx="2190">
                  <c:v>40041.583715000001</c:v>
                </c:pt>
                <c:pt idx="2191">
                  <c:v>40041.594131999998</c:v>
                </c:pt>
                <c:pt idx="2192">
                  <c:v>40041.604549000003</c:v>
                </c:pt>
                <c:pt idx="2193">
                  <c:v>40041.614965000001</c:v>
                </c:pt>
                <c:pt idx="2194">
                  <c:v>40041.625381999998</c:v>
                </c:pt>
                <c:pt idx="2195">
                  <c:v>40041.635799000003</c:v>
                </c:pt>
                <c:pt idx="2196">
                  <c:v>40041.646215000001</c:v>
                </c:pt>
                <c:pt idx="2197">
                  <c:v>40041.656631999998</c:v>
                </c:pt>
                <c:pt idx="2198">
                  <c:v>40041.667049000003</c:v>
                </c:pt>
                <c:pt idx="2199">
                  <c:v>40041.677465000001</c:v>
                </c:pt>
                <c:pt idx="2200">
                  <c:v>40041.687881999998</c:v>
                </c:pt>
                <c:pt idx="2201">
                  <c:v>40041.698299000003</c:v>
                </c:pt>
                <c:pt idx="2202">
                  <c:v>40041.708715000001</c:v>
                </c:pt>
                <c:pt idx="2203">
                  <c:v>40041.719131999998</c:v>
                </c:pt>
                <c:pt idx="2204">
                  <c:v>40041.729549000003</c:v>
                </c:pt>
                <c:pt idx="2205">
                  <c:v>40041.739965000001</c:v>
                </c:pt>
                <c:pt idx="2206">
                  <c:v>40041.750381999998</c:v>
                </c:pt>
                <c:pt idx="2207">
                  <c:v>40041.760799000003</c:v>
                </c:pt>
                <c:pt idx="2208">
                  <c:v>40041.771215000001</c:v>
                </c:pt>
                <c:pt idx="2209">
                  <c:v>40041.781631999998</c:v>
                </c:pt>
                <c:pt idx="2210">
                  <c:v>40041.792049000003</c:v>
                </c:pt>
                <c:pt idx="2211">
                  <c:v>40041.802465000001</c:v>
                </c:pt>
                <c:pt idx="2212">
                  <c:v>40041.812881999998</c:v>
                </c:pt>
                <c:pt idx="2213">
                  <c:v>40041.823299000003</c:v>
                </c:pt>
                <c:pt idx="2214">
                  <c:v>40041.833715000001</c:v>
                </c:pt>
                <c:pt idx="2215">
                  <c:v>40041.844131999998</c:v>
                </c:pt>
                <c:pt idx="2216">
                  <c:v>40041.854549000003</c:v>
                </c:pt>
                <c:pt idx="2217">
                  <c:v>40041.864965000001</c:v>
                </c:pt>
                <c:pt idx="2218">
                  <c:v>40041.875381999998</c:v>
                </c:pt>
                <c:pt idx="2219">
                  <c:v>40041.885799000003</c:v>
                </c:pt>
                <c:pt idx="2220">
                  <c:v>40041.896215000001</c:v>
                </c:pt>
                <c:pt idx="2221">
                  <c:v>40041.906631999998</c:v>
                </c:pt>
                <c:pt idx="2222">
                  <c:v>40041.917049000003</c:v>
                </c:pt>
                <c:pt idx="2223">
                  <c:v>40041.927465000001</c:v>
                </c:pt>
                <c:pt idx="2224">
                  <c:v>40041.937881999998</c:v>
                </c:pt>
                <c:pt idx="2225">
                  <c:v>40041.948299000003</c:v>
                </c:pt>
                <c:pt idx="2226">
                  <c:v>40041.958715000001</c:v>
                </c:pt>
                <c:pt idx="2227">
                  <c:v>40041.969131999998</c:v>
                </c:pt>
                <c:pt idx="2228">
                  <c:v>40041.979549000003</c:v>
                </c:pt>
                <c:pt idx="2229">
                  <c:v>40041.989965000001</c:v>
                </c:pt>
                <c:pt idx="2230">
                  <c:v>40042.000381999998</c:v>
                </c:pt>
                <c:pt idx="2231">
                  <c:v>40042.010799000003</c:v>
                </c:pt>
                <c:pt idx="2232">
                  <c:v>40042.021215000001</c:v>
                </c:pt>
                <c:pt idx="2233">
                  <c:v>40042.031631999998</c:v>
                </c:pt>
                <c:pt idx="2234">
                  <c:v>40042.042049000003</c:v>
                </c:pt>
                <c:pt idx="2235">
                  <c:v>40042.052465000001</c:v>
                </c:pt>
                <c:pt idx="2236">
                  <c:v>40042.062881999998</c:v>
                </c:pt>
                <c:pt idx="2237">
                  <c:v>40042.073299000003</c:v>
                </c:pt>
                <c:pt idx="2238">
                  <c:v>40042.083715000001</c:v>
                </c:pt>
                <c:pt idx="2239">
                  <c:v>40042.094131999998</c:v>
                </c:pt>
                <c:pt idx="2240">
                  <c:v>40042.104549000003</c:v>
                </c:pt>
                <c:pt idx="2241">
                  <c:v>40042.114965000001</c:v>
                </c:pt>
                <c:pt idx="2242">
                  <c:v>40042.125381999998</c:v>
                </c:pt>
                <c:pt idx="2243">
                  <c:v>40042.135799000003</c:v>
                </c:pt>
                <c:pt idx="2244">
                  <c:v>40042.146215000001</c:v>
                </c:pt>
                <c:pt idx="2245">
                  <c:v>40042.156631999998</c:v>
                </c:pt>
                <c:pt idx="2246">
                  <c:v>40042.167049000003</c:v>
                </c:pt>
                <c:pt idx="2247">
                  <c:v>40042.177465000001</c:v>
                </c:pt>
                <c:pt idx="2248">
                  <c:v>40042.187881999998</c:v>
                </c:pt>
                <c:pt idx="2249">
                  <c:v>40042.198299000003</c:v>
                </c:pt>
                <c:pt idx="2250">
                  <c:v>40042.208715000001</c:v>
                </c:pt>
                <c:pt idx="2251">
                  <c:v>40042.219131999998</c:v>
                </c:pt>
                <c:pt idx="2252">
                  <c:v>40042.229549000003</c:v>
                </c:pt>
                <c:pt idx="2253">
                  <c:v>40042.239965000001</c:v>
                </c:pt>
                <c:pt idx="2254">
                  <c:v>40042.250381999998</c:v>
                </c:pt>
                <c:pt idx="2255">
                  <c:v>40042.260799000003</c:v>
                </c:pt>
                <c:pt idx="2256">
                  <c:v>40042.271215000001</c:v>
                </c:pt>
                <c:pt idx="2257">
                  <c:v>40042.281631999998</c:v>
                </c:pt>
                <c:pt idx="2258">
                  <c:v>40042.292049000003</c:v>
                </c:pt>
                <c:pt idx="2259">
                  <c:v>40042.302465000001</c:v>
                </c:pt>
                <c:pt idx="2260">
                  <c:v>40042.312881999998</c:v>
                </c:pt>
                <c:pt idx="2261">
                  <c:v>40042.323299000003</c:v>
                </c:pt>
                <c:pt idx="2262">
                  <c:v>40042.333715000001</c:v>
                </c:pt>
                <c:pt idx="2263">
                  <c:v>40042.344131999998</c:v>
                </c:pt>
                <c:pt idx="2264">
                  <c:v>40042.354549000003</c:v>
                </c:pt>
                <c:pt idx="2265">
                  <c:v>40042.364965000001</c:v>
                </c:pt>
                <c:pt idx="2266">
                  <c:v>40042.375381999998</c:v>
                </c:pt>
                <c:pt idx="2267">
                  <c:v>40042.385799000003</c:v>
                </c:pt>
                <c:pt idx="2268">
                  <c:v>40042.396215000001</c:v>
                </c:pt>
                <c:pt idx="2269">
                  <c:v>40042.406631999998</c:v>
                </c:pt>
                <c:pt idx="2270">
                  <c:v>40042.417049000003</c:v>
                </c:pt>
                <c:pt idx="2271">
                  <c:v>40042.427465000001</c:v>
                </c:pt>
                <c:pt idx="2272">
                  <c:v>40042.437881999998</c:v>
                </c:pt>
                <c:pt idx="2273">
                  <c:v>40042.448299000003</c:v>
                </c:pt>
                <c:pt idx="2274">
                  <c:v>40042.458715000001</c:v>
                </c:pt>
                <c:pt idx="2275">
                  <c:v>40042.469131999998</c:v>
                </c:pt>
                <c:pt idx="2276">
                  <c:v>40042.479549000003</c:v>
                </c:pt>
                <c:pt idx="2277">
                  <c:v>40042.489965000001</c:v>
                </c:pt>
                <c:pt idx="2278">
                  <c:v>40042.500381999998</c:v>
                </c:pt>
                <c:pt idx="2279">
                  <c:v>40042.510799000003</c:v>
                </c:pt>
                <c:pt idx="2280">
                  <c:v>40042.521215000001</c:v>
                </c:pt>
                <c:pt idx="2281">
                  <c:v>40042.531631999998</c:v>
                </c:pt>
                <c:pt idx="2282">
                  <c:v>40042.542049000003</c:v>
                </c:pt>
                <c:pt idx="2283">
                  <c:v>40042.552465000001</c:v>
                </c:pt>
                <c:pt idx="2284">
                  <c:v>40042.562881999998</c:v>
                </c:pt>
                <c:pt idx="2285">
                  <c:v>40042.573299000003</c:v>
                </c:pt>
                <c:pt idx="2286">
                  <c:v>40042.583715000001</c:v>
                </c:pt>
                <c:pt idx="2287">
                  <c:v>40042.594131999998</c:v>
                </c:pt>
                <c:pt idx="2288">
                  <c:v>40042.604549000003</c:v>
                </c:pt>
                <c:pt idx="2289">
                  <c:v>40042.614965000001</c:v>
                </c:pt>
                <c:pt idx="2290">
                  <c:v>40042.625381999998</c:v>
                </c:pt>
                <c:pt idx="2291">
                  <c:v>40042.635799000003</c:v>
                </c:pt>
                <c:pt idx="2292">
                  <c:v>40042.646215000001</c:v>
                </c:pt>
                <c:pt idx="2293">
                  <c:v>40042.656631999998</c:v>
                </c:pt>
                <c:pt idx="2294">
                  <c:v>40042.667049000003</c:v>
                </c:pt>
                <c:pt idx="2295">
                  <c:v>40042.677465000001</c:v>
                </c:pt>
                <c:pt idx="2296">
                  <c:v>40042.687881999998</c:v>
                </c:pt>
                <c:pt idx="2297">
                  <c:v>40042.698299000003</c:v>
                </c:pt>
                <c:pt idx="2298">
                  <c:v>40042.708715000001</c:v>
                </c:pt>
                <c:pt idx="2299">
                  <c:v>40042.719131999998</c:v>
                </c:pt>
                <c:pt idx="2300">
                  <c:v>40042.729549000003</c:v>
                </c:pt>
                <c:pt idx="2301">
                  <c:v>40042.739965000001</c:v>
                </c:pt>
                <c:pt idx="2302">
                  <c:v>40042.750381999998</c:v>
                </c:pt>
                <c:pt idx="2303">
                  <c:v>40042.760799000003</c:v>
                </c:pt>
                <c:pt idx="2304">
                  <c:v>40042.771215000001</c:v>
                </c:pt>
                <c:pt idx="2305">
                  <c:v>40042.781631999998</c:v>
                </c:pt>
                <c:pt idx="2306">
                  <c:v>40042.792049000003</c:v>
                </c:pt>
                <c:pt idx="2307">
                  <c:v>40042.802465000001</c:v>
                </c:pt>
                <c:pt idx="2308">
                  <c:v>40042.812881999998</c:v>
                </c:pt>
                <c:pt idx="2309">
                  <c:v>40042.823299000003</c:v>
                </c:pt>
                <c:pt idx="2310">
                  <c:v>40042.833715000001</c:v>
                </c:pt>
                <c:pt idx="2311">
                  <c:v>40042.844131999998</c:v>
                </c:pt>
                <c:pt idx="2312">
                  <c:v>40042.854549000003</c:v>
                </c:pt>
                <c:pt idx="2313">
                  <c:v>40042.864965000001</c:v>
                </c:pt>
                <c:pt idx="2314">
                  <c:v>40042.875381999998</c:v>
                </c:pt>
                <c:pt idx="2315">
                  <c:v>40042.885799000003</c:v>
                </c:pt>
                <c:pt idx="2316">
                  <c:v>40042.896215000001</c:v>
                </c:pt>
                <c:pt idx="2317">
                  <c:v>40042.906631999998</c:v>
                </c:pt>
                <c:pt idx="2318">
                  <c:v>40042.917049000003</c:v>
                </c:pt>
                <c:pt idx="2319">
                  <c:v>40042.927465000001</c:v>
                </c:pt>
                <c:pt idx="2320">
                  <c:v>40042.937881999998</c:v>
                </c:pt>
                <c:pt idx="2321">
                  <c:v>40042.948299000003</c:v>
                </c:pt>
                <c:pt idx="2322">
                  <c:v>40042.958715000001</c:v>
                </c:pt>
                <c:pt idx="2323">
                  <c:v>40042.969131999998</c:v>
                </c:pt>
                <c:pt idx="2324">
                  <c:v>40042.979549000003</c:v>
                </c:pt>
                <c:pt idx="2325">
                  <c:v>40042.989965000001</c:v>
                </c:pt>
                <c:pt idx="2326">
                  <c:v>40043.000381999998</c:v>
                </c:pt>
                <c:pt idx="2327">
                  <c:v>40043.010799000003</c:v>
                </c:pt>
                <c:pt idx="2328">
                  <c:v>40043.021215000001</c:v>
                </c:pt>
                <c:pt idx="2329">
                  <c:v>40043.031631999998</c:v>
                </c:pt>
                <c:pt idx="2330">
                  <c:v>40043.042049000003</c:v>
                </c:pt>
                <c:pt idx="2331">
                  <c:v>40043.052465000001</c:v>
                </c:pt>
                <c:pt idx="2332">
                  <c:v>40043.062881999998</c:v>
                </c:pt>
                <c:pt idx="2333">
                  <c:v>40043.073299000003</c:v>
                </c:pt>
                <c:pt idx="2334">
                  <c:v>40043.083715000001</c:v>
                </c:pt>
                <c:pt idx="2335">
                  <c:v>40043.094131999998</c:v>
                </c:pt>
                <c:pt idx="2336">
                  <c:v>40043.104549000003</c:v>
                </c:pt>
                <c:pt idx="2337">
                  <c:v>40043.114965000001</c:v>
                </c:pt>
                <c:pt idx="2338">
                  <c:v>40043.125381999998</c:v>
                </c:pt>
                <c:pt idx="2339">
                  <c:v>40043.135799000003</c:v>
                </c:pt>
                <c:pt idx="2340">
                  <c:v>40043.146215000001</c:v>
                </c:pt>
                <c:pt idx="2341">
                  <c:v>40043.156631999998</c:v>
                </c:pt>
                <c:pt idx="2342">
                  <c:v>40043.167049000003</c:v>
                </c:pt>
                <c:pt idx="2343">
                  <c:v>40043.177465000001</c:v>
                </c:pt>
                <c:pt idx="2344">
                  <c:v>40043.187881999998</c:v>
                </c:pt>
                <c:pt idx="2345">
                  <c:v>40043.198299000003</c:v>
                </c:pt>
                <c:pt idx="2346">
                  <c:v>40043.208715000001</c:v>
                </c:pt>
                <c:pt idx="2347">
                  <c:v>40043.219131999998</c:v>
                </c:pt>
                <c:pt idx="2348">
                  <c:v>40043.229549000003</c:v>
                </c:pt>
                <c:pt idx="2349">
                  <c:v>40043.239965000001</c:v>
                </c:pt>
                <c:pt idx="2350">
                  <c:v>40043.250381999998</c:v>
                </c:pt>
                <c:pt idx="2351">
                  <c:v>40043.260799000003</c:v>
                </c:pt>
                <c:pt idx="2352">
                  <c:v>40043.271215000001</c:v>
                </c:pt>
                <c:pt idx="2353">
                  <c:v>40043.281631999998</c:v>
                </c:pt>
                <c:pt idx="2354">
                  <c:v>40043.292049000003</c:v>
                </c:pt>
                <c:pt idx="2355">
                  <c:v>40043.302465000001</c:v>
                </c:pt>
                <c:pt idx="2356">
                  <c:v>40043.312881999998</c:v>
                </c:pt>
                <c:pt idx="2357">
                  <c:v>40043.323299000003</c:v>
                </c:pt>
                <c:pt idx="2358">
                  <c:v>40043.333715000001</c:v>
                </c:pt>
                <c:pt idx="2359">
                  <c:v>40043.344131999998</c:v>
                </c:pt>
                <c:pt idx="2360">
                  <c:v>40043.354549000003</c:v>
                </c:pt>
                <c:pt idx="2361">
                  <c:v>40043.364965000001</c:v>
                </c:pt>
                <c:pt idx="2362">
                  <c:v>40043.375381999998</c:v>
                </c:pt>
                <c:pt idx="2363">
                  <c:v>40043.385799000003</c:v>
                </c:pt>
                <c:pt idx="2364">
                  <c:v>40043.396215000001</c:v>
                </c:pt>
                <c:pt idx="2365">
                  <c:v>40043.406631999998</c:v>
                </c:pt>
                <c:pt idx="2366">
                  <c:v>40043.417049000003</c:v>
                </c:pt>
                <c:pt idx="2367">
                  <c:v>40043.427465000001</c:v>
                </c:pt>
                <c:pt idx="2368">
                  <c:v>40043.437881999998</c:v>
                </c:pt>
                <c:pt idx="2369">
                  <c:v>40043.448299000003</c:v>
                </c:pt>
                <c:pt idx="2370">
                  <c:v>40043.458715000001</c:v>
                </c:pt>
                <c:pt idx="2371">
                  <c:v>40043.469131999998</c:v>
                </c:pt>
                <c:pt idx="2372">
                  <c:v>40043.479549000003</c:v>
                </c:pt>
                <c:pt idx="2373">
                  <c:v>40043.489965000001</c:v>
                </c:pt>
                <c:pt idx="2374">
                  <c:v>40043.500381999998</c:v>
                </c:pt>
                <c:pt idx="2375">
                  <c:v>40043.510799000003</c:v>
                </c:pt>
                <c:pt idx="2376">
                  <c:v>40043.521215000001</c:v>
                </c:pt>
                <c:pt idx="2377">
                  <c:v>40043.531631999998</c:v>
                </c:pt>
                <c:pt idx="2378">
                  <c:v>40043.542049000003</c:v>
                </c:pt>
                <c:pt idx="2379">
                  <c:v>40043.552465000001</c:v>
                </c:pt>
                <c:pt idx="2380">
                  <c:v>40043.562881999998</c:v>
                </c:pt>
                <c:pt idx="2381">
                  <c:v>40043.573299000003</c:v>
                </c:pt>
                <c:pt idx="2382">
                  <c:v>40043.583715000001</c:v>
                </c:pt>
                <c:pt idx="2383">
                  <c:v>40043.594131999998</c:v>
                </c:pt>
                <c:pt idx="2384">
                  <c:v>40043.604549000003</c:v>
                </c:pt>
                <c:pt idx="2385">
                  <c:v>40043.614965000001</c:v>
                </c:pt>
                <c:pt idx="2386">
                  <c:v>40043.625381999998</c:v>
                </c:pt>
                <c:pt idx="2387">
                  <c:v>40043.635799000003</c:v>
                </c:pt>
                <c:pt idx="2388">
                  <c:v>40043.646215000001</c:v>
                </c:pt>
                <c:pt idx="2389">
                  <c:v>40043.656631999998</c:v>
                </c:pt>
                <c:pt idx="2390">
                  <c:v>40043.667049000003</c:v>
                </c:pt>
                <c:pt idx="2391">
                  <c:v>40043.677465000001</c:v>
                </c:pt>
                <c:pt idx="2392">
                  <c:v>40043.687881999998</c:v>
                </c:pt>
                <c:pt idx="2393">
                  <c:v>40043.698299000003</c:v>
                </c:pt>
                <c:pt idx="2394">
                  <c:v>40043.708715000001</c:v>
                </c:pt>
                <c:pt idx="2395">
                  <c:v>40043.719131999998</c:v>
                </c:pt>
                <c:pt idx="2396">
                  <c:v>40043.729549000003</c:v>
                </c:pt>
                <c:pt idx="2397">
                  <c:v>40043.739965000001</c:v>
                </c:pt>
                <c:pt idx="2398">
                  <c:v>40043.750381999998</c:v>
                </c:pt>
                <c:pt idx="2399">
                  <c:v>40043.760799000003</c:v>
                </c:pt>
                <c:pt idx="2400">
                  <c:v>40043.771215000001</c:v>
                </c:pt>
                <c:pt idx="2401">
                  <c:v>40043.781631999998</c:v>
                </c:pt>
                <c:pt idx="2402">
                  <c:v>40043.792049000003</c:v>
                </c:pt>
                <c:pt idx="2403">
                  <c:v>40043.802465000001</c:v>
                </c:pt>
                <c:pt idx="2404">
                  <c:v>40043.812881999998</c:v>
                </c:pt>
                <c:pt idx="2405">
                  <c:v>40043.823299000003</c:v>
                </c:pt>
                <c:pt idx="2406">
                  <c:v>40043.833715000001</c:v>
                </c:pt>
                <c:pt idx="2407">
                  <c:v>40043.844131999998</c:v>
                </c:pt>
                <c:pt idx="2408">
                  <c:v>40043.854549000003</c:v>
                </c:pt>
                <c:pt idx="2409">
                  <c:v>40043.864965000001</c:v>
                </c:pt>
                <c:pt idx="2410">
                  <c:v>40043.875381999998</c:v>
                </c:pt>
                <c:pt idx="2411">
                  <c:v>40043.885799000003</c:v>
                </c:pt>
                <c:pt idx="2412">
                  <c:v>40043.896215000001</c:v>
                </c:pt>
                <c:pt idx="2413">
                  <c:v>40043.906631999998</c:v>
                </c:pt>
                <c:pt idx="2414">
                  <c:v>40043.917049000003</c:v>
                </c:pt>
                <c:pt idx="2415">
                  <c:v>40043.927465000001</c:v>
                </c:pt>
                <c:pt idx="2416">
                  <c:v>40043.937881999998</c:v>
                </c:pt>
                <c:pt idx="2417">
                  <c:v>40043.948299000003</c:v>
                </c:pt>
                <c:pt idx="2418">
                  <c:v>40043.958715000001</c:v>
                </c:pt>
                <c:pt idx="2419">
                  <c:v>40043.969131999998</c:v>
                </c:pt>
                <c:pt idx="2420">
                  <c:v>40043.979549000003</c:v>
                </c:pt>
                <c:pt idx="2421">
                  <c:v>40043.989965000001</c:v>
                </c:pt>
                <c:pt idx="2422">
                  <c:v>40044.000381999998</c:v>
                </c:pt>
                <c:pt idx="2423">
                  <c:v>40044.010799000003</c:v>
                </c:pt>
                <c:pt idx="2424">
                  <c:v>40044.021215000001</c:v>
                </c:pt>
                <c:pt idx="2425">
                  <c:v>40044.031631999998</c:v>
                </c:pt>
                <c:pt idx="2426">
                  <c:v>40044.042049000003</c:v>
                </c:pt>
                <c:pt idx="2427">
                  <c:v>40044.052465000001</c:v>
                </c:pt>
                <c:pt idx="2428">
                  <c:v>40044.062881999998</c:v>
                </c:pt>
                <c:pt idx="2429">
                  <c:v>40044.073299000003</c:v>
                </c:pt>
                <c:pt idx="2430">
                  <c:v>40044.083715000001</c:v>
                </c:pt>
                <c:pt idx="2431">
                  <c:v>40044.094131999998</c:v>
                </c:pt>
                <c:pt idx="2432">
                  <c:v>40044.104549000003</c:v>
                </c:pt>
                <c:pt idx="2433">
                  <c:v>40044.114965000001</c:v>
                </c:pt>
                <c:pt idx="2434">
                  <c:v>40044.125381999998</c:v>
                </c:pt>
                <c:pt idx="2435">
                  <c:v>40044.135799000003</c:v>
                </c:pt>
                <c:pt idx="2436">
                  <c:v>40044.146215000001</c:v>
                </c:pt>
                <c:pt idx="2437">
                  <c:v>40044.156631999998</c:v>
                </c:pt>
                <c:pt idx="2438">
                  <c:v>40044.167049000003</c:v>
                </c:pt>
                <c:pt idx="2439">
                  <c:v>40044.177465000001</c:v>
                </c:pt>
                <c:pt idx="2440">
                  <c:v>40044.187881999998</c:v>
                </c:pt>
                <c:pt idx="2441">
                  <c:v>40044.198299000003</c:v>
                </c:pt>
                <c:pt idx="2442">
                  <c:v>40044.208715000001</c:v>
                </c:pt>
                <c:pt idx="2443">
                  <c:v>40044.219131999998</c:v>
                </c:pt>
                <c:pt idx="2444">
                  <c:v>40044.229549000003</c:v>
                </c:pt>
                <c:pt idx="2445">
                  <c:v>40044.239965000001</c:v>
                </c:pt>
                <c:pt idx="2446">
                  <c:v>40044.250381999998</c:v>
                </c:pt>
                <c:pt idx="2447">
                  <c:v>40044.260799000003</c:v>
                </c:pt>
                <c:pt idx="2448">
                  <c:v>40044.271215000001</c:v>
                </c:pt>
                <c:pt idx="2449">
                  <c:v>40044.281631999998</c:v>
                </c:pt>
                <c:pt idx="2450">
                  <c:v>40044.292049000003</c:v>
                </c:pt>
                <c:pt idx="2451">
                  <c:v>40044.302465000001</c:v>
                </c:pt>
                <c:pt idx="2452">
                  <c:v>40044.312881999998</c:v>
                </c:pt>
                <c:pt idx="2453">
                  <c:v>40044.323299000003</c:v>
                </c:pt>
                <c:pt idx="2454">
                  <c:v>40044.333715000001</c:v>
                </c:pt>
                <c:pt idx="2455">
                  <c:v>40044.344131999998</c:v>
                </c:pt>
                <c:pt idx="2456">
                  <c:v>40044.354549000003</c:v>
                </c:pt>
                <c:pt idx="2457">
                  <c:v>40044.364965000001</c:v>
                </c:pt>
                <c:pt idx="2458">
                  <c:v>40044.375381999998</c:v>
                </c:pt>
                <c:pt idx="2459">
                  <c:v>40044.385799000003</c:v>
                </c:pt>
                <c:pt idx="2460">
                  <c:v>40044.396215000001</c:v>
                </c:pt>
                <c:pt idx="2461">
                  <c:v>40044.406631999998</c:v>
                </c:pt>
                <c:pt idx="2462">
                  <c:v>40044.417049000003</c:v>
                </c:pt>
                <c:pt idx="2463">
                  <c:v>40044.427465000001</c:v>
                </c:pt>
                <c:pt idx="2464">
                  <c:v>40044.437881999998</c:v>
                </c:pt>
                <c:pt idx="2465">
                  <c:v>40044.448299000003</c:v>
                </c:pt>
                <c:pt idx="2466">
                  <c:v>40044.458715000001</c:v>
                </c:pt>
                <c:pt idx="2467">
                  <c:v>40044.469131999998</c:v>
                </c:pt>
                <c:pt idx="2468">
                  <c:v>40044.479549000003</c:v>
                </c:pt>
                <c:pt idx="2469">
                  <c:v>40044.489965000001</c:v>
                </c:pt>
                <c:pt idx="2470">
                  <c:v>40044.500381999998</c:v>
                </c:pt>
                <c:pt idx="2471">
                  <c:v>40044.510799000003</c:v>
                </c:pt>
                <c:pt idx="2472">
                  <c:v>40044.521215000001</c:v>
                </c:pt>
                <c:pt idx="2473">
                  <c:v>40044.531631999998</c:v>
                </c:pt>
                <c:pt idx="2474">
                  <c:v>40044.542049000003</c:v>
                </c:pt>
                <c:pt idx="2475">
                  <c:v>40044.552465000001</c:v>
                </c:pt>
                <c:pt idx="2476">
                  <c:v>40044.562881999998</c:v>
                </c:pt>
                <c:pt idx="2477">
                  <c:v>40044.573299000003</c:v>
                </c:pt>
                <c:pt idx="2478">
                  <c:v>40044.583715000001</c:v>
                </c:pt>
                <c:pt idx="2479">
                  <c:v>40044.594131999998</c:v>
                </c:pt>
                <c:pt idx="2480">
                  <c:v>40044.604549000003</c:v>
                </c:pt>
                <c:pt idx="2481">
                  <c:v>40044.614965000001</c:v>
                </c:pt>
                <c:pt idx="2482">
                  <c:v>40044.625381999998</c:v>
                </c:pt>
                <c:pt idx="2483">
                  <c:v>40044.635799000003</c:v>
                </c:pt>
                <c:pt idx="2484">
                  <c:v>40044.646215000001</c:v>
                </c:pt>
                <c:pt idx="2485">
                  <c:v>40044.656631999998</c:v>
                </c:pt>
                <c:pt idx="2486">
                  <c:v>40044.667049000003</c:v>
                </c:pt>
                <c:pt idx="2487">
                  <c:v>40044.677465000001</c:v>
                </c:pt>
                <c:pt idx="2488">
                  <c:v>40044.687881999998</c:v>
                </c:pt>
                <c:pt idx="2489">
                  <c:v>40044.698299000003</c:v>
                </c:pt>
                <c:pt idx="2490">
                  <c:v>40044.708715000001</c:v>
                </c:pt>
                <c:pt idx="2491">
                  <c:v>40044.719131999998</c:v>
                </c:pt>
                <c:pt idx="2492">
                  <c:v>40044.729549000003</c:v>
                </c:pt>
                <c:pt idx="2493">
                  <c:v>40044.739965000001</c:v>
                </c:pt>
                <c:pt idx="2494">
                  <c:v>40044.750381999998</c:v>
                </c:pt>
                <c:pt idx="2495">
                  <c:v>40044.760799000003</c:v>
                </c:pt>
                <c:pt idx="2496">
                  <c:v>40044.771215000001</c:v>
                </c:pt>
                <c:pt idx="2497">
                  <c:v>40044.781631999998</c:v>
                </c:pt>
                <c:pt idx="2498">
                  <c:v>40044.792049000003</c:v>
                </c:pt>
                <c:pt idx="2499">
                  <c:v>40044.802465000001</c:v>
                </c:pt>
                <c:pt idx="2500">
                  <c:v>40044.812881999998</c:v>
                </c:pt>
                <c:pt idx="2501">
                  <c:v>40044.823299000003</c:v>
                </c:pt>
                <c:pt idx="2502">
                  <c:v>40044.833715000001</c:v>
                </c:pt>
                <c:pt idx="2503">
                  <c:v>40044.844131999998</c:v>
                </c:pt>
                <c:pt idx="2504">
                  <c:v>40044.854549000003</c:v>
                </c:pt>
                <c:pt idx="2505">
                  <c:v>40044.864965000001</c:v>
                </c:pt>
                <c:pt idx="2506">
                  <c:v>40044.875381999998</c:v>
                </c:pt>
                <c:pt idx="2507">
                  <c:v>40044.885799000003</c:v>
                </c:pt>
                <c:pt idx="2508">
                  <c:v>40044.896215000001</c:v>
                </c:pt>
                <c:pt idx="2509">
                  <c:v>40044.906631999998</c:v>
                </c:pt>
                <c:pt idx="2510">
                  <c:v>40044.917049000003</c:v>
                </c:pt>
                <c:pt idx="2511">
                  <c:v>40044.927465000001</c:v>
                </c:pt>
                <c:pt idx="2512">
                  <c:v>40044.937881999998</c:v>
                </c:pt>
                <c:pt idx="2513">
                  <c:v>40044.948299000003</c:v>
                </c:pt>
                <c:pt idx="2514">
                  <c:v>40044.958715000001</c:v>
                </c:pt>
                <c:pt idx="2515">
                  <c:v>40044.969131999998</c:v>
                </c:pt>
                <c:pt idx="2516">
                  <c:v>40044.979549000003</c:v>
                </c:pt>
                <c:pt idx="2517">
                  <c:v>40044.989965000001</c:v>
                </c:pt>
                <c:pt idx="2518">
                  <c:v>40045.000381999998</c:v>
                </c:pt>
                <c:pt idx="2519">
                  <c:v>40045.010799000003</c:v>
                </c:pt>
                <c:pt idx="2520">
                  <c:v>40045.021215000001</c:v>
                </c:pt>
                <c:pt idx="2521">
                  <c:v>40045.031631999998</c:v>
                </c:pt>
                <c:pt idx="2522">
                  <c:v>40045.042049000003</c:v>
                </c:pt>
                <c:pt idx="2523">
                  <c:v>40045.052465000001</c:v>
                </c:pt>
                <c:pt idx="2524">
                  <c:v>40045.062881999998</c:v>
                </c:pt>
                <c:pt idx="2525">
                  <c:v>40045.073299000003</c:v>
                </c:pt>
                <c:pt idx="2526">
                  <c:v>40045.083715000001</c:v>
                </c:pt>
                <c:pt idx="2527">
                  <c:v>40045.094131999998</c:v>
                </c:pt>
                <c:pt idx="2528">
                  <c:v>40045.104549000003</c:v>
                </c:pt>
                <c:pt idx="2529">
                  <c:v>40045.114965000001</c:v>
                </c:pt>
                <c:pt idx="2530">
                  <c:v>40045.125381999998</c:v>
                </c:pt>
                <c:pt idx="2531">
                  <c:v>40045.135799000003</c:v>
                </c:pt>
                <c:pt idx="2532">
                  <c:v>40045.146215000001</c:v>
                </c:pt>
                <c:pt idx="2533">
                  <c:v>40045.156631999998</c:v>
                </c:pt>
                <c:pt idx="2534">
                  <c:v>40045.167049000003</c:v>
                </c:pt>
                <c:pt idx="2535">
                  <c:v>40045.177465000001</c:v>
                </c:pt>
                <c:pt idx="2536">
                  <c:v>40045.187881999998</c:v>
                </c:pt>
                <c:pt idx="2537">
                  <c:v>40045.198299000003</c:v>
                </c:pt>
                <c:pt idx="2538">
                  <c:v>40045.208715000001</c:v>
                </c:pt>
                <c:pt idx="2539">
                  <c:v>40045.219131999998</c:v>
                </c:pt>
                <c:pt idx="2540">
                  <c:v>40045.229549000003</c:v>
                </c:pt>
                <c:pt idx="2541">
                  <c:v>40045.239965000001</c:v>
                </c:pt>
                <c:pt idx="2542">
                  <c:v>40045.250381999998</c:v>
                </c:pt>
                <c:pt idx="2543">
                  <c:v>40045.260799000003</c:v>
                </c:pt>
                <c:pt idx="2544">
                  <c:v>40045.271215000001</c:v>
                </c:pt>
                <c:pt idx="2545">
                  <c:v>40045.281631999998</c:v>
                </c:pt>
                <c:pt idx="2546">
                  <c:v>40045.292049000003</c:v>
                </c:pt>
                <c:pt idx="2547">
                  <c:v>40045.302465000001</c:v>
                </c:pt>
                <c:pt idx="2548">
                  <c:v>40045.312881999998</c:v>
                </c:pt>
                <c:pt idx="2549">
                  <c:v>40045.323299000003</c:v>
                </c:pt>
                <c:pt idx="2550">
                  <c:v>40045.333715000001</c:v>
                </c:pt>
                <c:pt idx="2551">
                  <c:v>40045.344131999998</c:v>
                </c:pt>
                <c:pt idx="2552">
                  <c:v>40045.354549000003</c:v>
                </c:pt>
                <c:pt idx="2553">
                  <c:v>40045.364965000001</c:v>
                </c:pt>
                <c:pt idx="2554">
                  <c:v>40045.375381999998</c:v>
                </c:pt>
                <c:pt idx="2555">
                  <c:v>40045.385799000003</c:v>
                </c:pt>
                <c:pt idx="2556">
                  <c:v>40045.396215000001</c:v>
                </c:pt>
                <c:pt idx="2557">
                  <c:v>40045.406631999998</c:v>
                </c:pt>
                <c:pt idx="2558">
                  <c:v>40045.417049000003</c:v>
                </c:pt>
                <c:pt idx="2559">
                  <c:v>40045.427465000001</c:v>
                </c:pt>
                <c:pt idx="2560">
                  <c:v>40045.437881999998</c:v>
                </c:pt>
                <c:pt idx="2561">
                  <c:v>40045.448299000003</c:v>
                </c:pt>
                <c:pt idx="2562">
                  <c:v>40045.458715000001</c:v>
                </c:pt>
                <c:pt idx="2563">
                  <c:v>40045.469131999998</c:v>
                </c:pt>
                <c:pt idx="2564">
                  <c:v>40045.479549000003</c:v>
                </c:pt>
                <c:pt idx="2565">
                  <c:v>40045.489965000001</c:v>
                </c:pt>
                <c:pt idx="2566">
                  <c:v>40045.500381999998</c:v>
                </c:pt>
                <c:pt idx="2567">
                  <c:v>40045.510799000003</c:v>
                </c:pt>
                <c:pt idx="2568">
                  <c:v>40045.521215000001</c:v>
                </c:pt>
                <c:pt idx="2569">
                  <c:v>40045.531631999998</c:v>
                </c:pt>
                <c:pt idx="2570">
                  <c:v>40045.542049000003</c:v>
                </c:pt>
                <c:pt idx="2571">
                  <c:v>40045.552465000001</c:v>
                </c:pt>
                <c:pt idx="2572">
                  <c:v>40045.562881999998</c:v>
                </c:pt>
                <c:pt idx="2573">
                  <c:v>40045.573299000003</c:v>
                </c:pt>
                <c:pt idx="2574">
                  <c:v>40045.583715000001</c:v>
                </c:pt>
                <c:pt idx="2575">
                  <c:v>40045.594131999998</c:v>
                </c:pt>
                <c:pt idx="2576">
                  <c:v>40045.604549000003</c:v>
                </c:pt>
                <c:pt idx="2577">
                  <c:v>40045.614965000001</c:v>
                </c:pt>
                <c:pt idx="2578">
                  <c:v>40045.625381999998</c:v>
                </c:pt>
                <c:pt idx="2579">
                  <c:v>40045.635799000003</c:v>
                </c:pt>
                <c:pt idx="2580">
                  <c:v>40045.646215000001</c:v>
                </c:pt>
                <c:pt idx="2581">
                  <c:v>40045.656631999998</c:v>
                </c:pt>
                <c:pt idx="2582">
                  <c:v>40045.667049000003</c:v>
                </c:pt>
                <c:pt idx="2583">
                  <c:v>40045.677465000001</c:v>
                </c:pt>
                <c:pt idx="2584">
                  <c:v>40045.687881999998</c:v>
                </c:pt>
                <c:pt idx="2585">
                  <c:v>40045.698299000003</c:v>
                </c:pt>
                <c:pt idx="2586">
                  <c:v>40045.708715000001</c:v>
                </c:pt>
                <c:pt idx="2587">
                  <c:v>40045.719131999998</c:v>
                </c:pt>
                <c:pt idx="2588">
                  <c:v>40045.729549000003</c:v>
                </c:pt>
                <c:pt idx="2589">
                  <c:v>40045.739965000001</c:v>
                </c:pt>
                <c:pt idx="2590">
                  <c:v>40045.750381999998</c:v>
                </c:pt>
                <c:pt idx="2591">
                  <c:v>40045.760799000003</c:v>
                </c:pt>
                <c:pt idx="2592">
                  <c:v>40045.771215000001</c:v>
                </c:pt>
                <c:pt idx="2593">
                  <c:v>40045.781631999998</c:v>
                </c:pt>
                <c:pt idx="2594">
                  <c:v>40045.792049000003</c:v>
                </c:pt>
                <c:pt idx="2595">
                  <c:v>40045.802465000001</c:v>
                </c:pt>
                <c:pt idx="2596">
                  <c:v>40045.812881999998</c:v>
                </c:pt>
                <c:pt idx="2597">
                  <c:v>40045.823299000003</c:v>
                </c:pt>
                <c:pt idx="2598">
                  <c:v>40045.833715000001</c:v>
                </c:pt>
                <c:pt idx="2599">
                  <c:v>40045.844131999998</c:v>
                </c:pt>
                <c:pt idx="2600">
                  <c:v>40045.854549000003</c:v>
                </c:pt>
                <c:pt idx="2601">
                  <c:v>40045.864965000001</c:v>
                </c:pt>
                <c:pt idx="2602">
                  <c:v>40045.875381999998</c:v>
                </c:pt>
                <c:pt idx="2603">
                  <c:v>40045.885799000003</c:v>
                </c:pt>
                <c:pt idx="2604">
                  <c:v>40045.896215000001</c:v>
                </c:pt>
                <c:pt idx="2605">
                  <c:v>40045.906631999998</c:v>
                </c:pt>
                <c:pt idx="2606">
                  <c:v>40045.917049000003</c:v>
                </c:pt>
                <c:pt idx="2607">
                  <c:v>40045.927465000001</c:v>
                </c:pt>
                <c:pt idx="2608">
                  <c:v>40045.937881999998</c:v>
                </c:pt>
                <c:pt idx="2609">
                  <c:v>40045.948299000003</c:v>
                </c:pt>
                <c:pt idx="2610">
                  <c:v>40045.958715000001</c:v>
                </c:pt>
                <c:pt idx="2611">
                  <c:v>40045.969131999998</c:v>
                </c:pt>
                <c:pt idx="2612">
                  <c:v>40045.979549000003</c:v>
                </c:pt>
                <c:pt idx="2613">
                  <c:v>40045.989965000001</c:v>
                </c:pt>
                <c:pt idx="2614">
                  <c:v>40046.000381999998</c:v>
                </c:pt>
                <c:pt idx="2615">
                  <c:v>40046.010799000003</c:v>
                </c:pt>
                <c:pt idx="2616">
                  <c:v>40046.021215000001</c:v>
                </c:pt>
                <c:pt idx="2617">
                  <c:v>40046.031631999998</c:v>
                </c:pt>
                <c:pt idx="2618">
                  <c:v>40046.042049000003</c:v>
                </c:pt>
                <c:pt idx="2619">
                  <c:v>40046.052465000001</c:v>
                </c:pt>
                <c:pt idx="2620">
                  <c:v>40046.062881999998</c:v>
                </c:pt>
                <c:pt idx="2621">
                  <c:v>40046.073299000003</c:v>
                </c:pt>
                <c:pt idx="2622">
                  <c:v>40046.083715000001</c:v>
                </c:pt>
                <c:pt idx="2623">
                  <c:v>40046.094131999998</c:v>
                </c:pt>
                <c:pt idx="2624">
                  <c:v>40046.104549000003</c:v>
                </c:pt>
                <c:pt idx="2625">
                  <c:v>40046.114965000001</c:v>
                </c:pt>
                <c:pt idx="2626">
                  <c:v>40046.125381999998</c:v>
                </c:pt>
                <c:pt idx="2627">
                  <c:v>40046.135799000003</c:v>
                </c:pt>
                <c:pt idx="2628">
                  <c:v>40046.146215000001</c:v>
                </c:pt>
                <c:pt idx="2629">
                  <c:v>40046.156631999998</c:v>
                </c:pt>
                <c:pt idx="2630">
                  <c:v>40046.167049000003</c:v>
                </c:pt>
                <c:pt idx="2631">
                  <c:v>40046.177465000001</c:v>
                </c:pt>
                <c:pt idx="2632">
                  <c:v>40046.187881999998</c:v>
                </c:pt>
                <c:pt idx="2633">
                  <c:v>40046.198299000003</c:v>
                </c:pt>
                <c:pt idx="2634">
                  <c:v>40046.208715000001</c:v>
                </c:pt>
                <c:pt idx="2635">
                  <c:v>40046.219131999998</c:v>
                </c:pt>
                <c:pt idx="2636">
                  <c:v>40046.229549000003</c:v>
                </c:pt>
                <c:pt idx="2637">
                  <c:v>40046.239965000001</c:v>
                </c:pt>
                <c:pt idx="2638">
                  <c:v>40046.250381999998</c:v>
                </c:pt>
                <c:pt idx="2639">
                  <c:v>40046.260799000003</c:v>
                </c:pt>
                <c:pt idx="2640">
                  <c:v>40046.271215000001</c:v>
                </c:pt>
                <c:pt idx="2641">
                  <c:v>40046.281631999998</c:v>
                </c:pt>
                <c:pt idx="2642">
                  <c:v>40046.292049000003</c:v>
                </c:pt>
                <c:pt idx="2643">
                  <c:v>40046.302465000001</c:v>
                </c:pt>
                <c:pt idx="2644">
                  <c:v>40046.312881999998</c:v>
                </c:pt>
                <c:pt idx="2645">
                  <c:v>40046.323299000003</c:v>
                </c:pt>
                <c:pt idx="2646">
                  <c:v>40046.333715000001</c:v>
                </c:pt>
                <c:pt idx="2647">
                  <c:v>40046.344131999998</c:v>
                </c:pt>
                <c:pt idx="2648">
                  <c:v>40046.354549000003</c:v>
                </c:pt>
                <c:pt idx="2649">
                  <c:v>40046.364965000001</c:v>
                </c:pt>
                <c:pt idx="2650">
                  <c:v>40046.375381999998</c:v>
                </c:pt>
                <c:pt idx="2651">
                  <c:v>40046.385799000003</c:v>
                </c:pt>
                <c:pt idx="2652">
                  <c:v>40046.396215000001</c:v>
                </c:pt>
                <c:pt idx="2653">
                  <c:v>40046.406631999998</c:v>
                </c:pt>
                <c:pt idx="2654">
                  <c:v>40046.417049000003</c:v>
                </c:pt>
                <c:pt idx="2655">
                  <c:v>40046.427465000001</c:v>
                </c:pt>
                <c:pt idx="2656">
                  <c:v>40046.437881999998</c:v>
                </c:pt>
                <c:pt idx="2657">
                  <c:v>40046.448299000003</c:v>
                </c:pt>
                <c:pt idx="2658">
                  <c:v>40046.458715000001</c:v>
                </c:pt>
                <c:pt idx="2659">
                  <c:v>40046.469131999998</c:v>
                </c:pt>
                <c:pt idx="2660">
                  <c:v>40046.479549000003</c:v>
                </c:pt>
                <c:pt idx="2661">
                  <c:v>40046.489965000001</c:v>
                </c:pt>
                <c:pt idx="2662">
                  <c:v>40046.500381999998</c:v>
                </c:pt>
                <c:pt idx="2663">
                  <c:v>40046.510799000003</c:v>
                </c:pt>
                <c:pt idx="2664">
                  <c:v>40046.521215000001</c:v>
                </c:pt>
                <c:pt idx="2665">
                  <c:v>40046.531631999998</c:v>
                </c:pt>
                <c:pt idx="2666">
                  <c:v>40046.542049000003</c:v>
                </c:pt>
                <c:pt idx="2667">
                  <c:v>40046.552465000001</c:v>
                </c:pt>
                <c:pt idx="2668">
                  <c:v>40046.562881999998</c:v>
                </c:pt>
                <c:pt idx="2669">
                  <c:v>40046.573299000003</c:v>
                </c:pt>
                <c:pt idx="2670">
                  <c:v>40046.583715000001</c:v>
                </c:pt>
                <c:pt idx="2671">
                  <c:v>40046.594131999998</c:v>
                </c:pt>
                <c:pt idx="2672">
                  <c:v>40046.604549000003</c:v>
                </c:pt>
                <c:pt idx="2673">
                  <c:v>40046.614965000001</c:v>
                </c:pt>
                <c:pt idx="2674">
                  <c:v>40046.625381999998</c:v>
                </c:pt>
                <c:pt idx="2675">
                  <c:v>40046.635799000003</c:v>
                </c:pt>
                <c:pt idx="2676">
                  <c:v>40046.646215000001</c:v>
                </c:pt>
                <c:pt idx="2677">
                  <c:v>40046.656631999998</c:v>
                </c:pt>
                <c:pt idx="2678">
                  <c:v>40046.667049000003</c:v>
                </c:pt>
                <c:pt idx="2679">
                  <c:v>40046.677465000001</c:v>
                </c:pt>
                <c:pt idx="2680">
                  <c:v>40046.687881999998</c:v>
                </c:pt>
                <c:pt idx="2681">
                  <c:v>40046.698299000003</c:v>
                </c:pt>
                <c:pt idx="2682">
                  <c:v>40046.708715000001</c:v>
                </c:pt>
                <c:pt idx="2683">
                  <c:v>40046.719131999998</c:v>
                </c:pt>
                <c:pt idx="2684">
                  <c:v>40046.729549000003</c:v>
                </c:pt>
                <c:pt idx="2685">
                  <c:v>40046.739965000001</c:v>
                </c:pt>
                <c:pt idx="2686">
                  <c:v>40046.750381999998</c:v>
                </c:pt>
                <c:pt idx="2687">
                  <c:v>40046.760799000003</c:v>
                </c:pt>
                <c:pt idx="2688">
                  <c:v>40046.771215000001</c:v>
                </c:pt>
                <c:pt idx="2689">
                  <c:v>40046.781631999998</c:v>
                </c:pt>
                <c:pt idx="2690">
                  <c:v>40046.792049000003</c:v>
                </c:pt>
                <c:pt idx="2691">
                  <c:v>40046.802465000001</c:v>
                </c:pt>
                <c:pt idx="2692">
                  <c:v>40046.812881999998</c:v>
                </c:pt>
                <c:pt idx="2693">
                  <c:v>40046.823299000003</c:v>
                </c:pt>
                <c:pt idx="2694">
                  <c:v>40046.833715000001</c:v>
                </c:pt>
                <c:pt idx="2695">
                  <c:v>40046.844131999998</c:v>
                </c:pt>
                <c:pt idx="2696">
                  <c:v>40046.854549000003</c:v>
                </c:pt>
                <c:pt idx="2697">
                  <c:v>40046.864965000001</c:v>
                </c:pt>
                <c:pt idx="2698">
                  <c:v>40046.875381999998</c:v>
                </c:pt>
                <c:pt idx="2699">
                  <c:v>40046.885799000003</c:v>
                </c:pt>
                <c:pt idx="2700">
                  <c:v>40046.896215000001</c:v>
                </c:pt>
                <c:pt idx="2701">
                  <c:v>40046.906631999998</c:v>
                </c:pt>
                <c:pt idx="2702">
                  <c:v>40046.917049000003</c:v>
                </c:pt>
                <c:pt idx="2703">
                  <c:v>40046.927465000001</c:v>
                </c:pt>
                <c:pt idx="2704">
                  <c:v>40046.937881999998</c:v>
                </c:pt>
                <c:pt idx="2705">
                  <c:v>40046.948299000003</c:v>
                </c:pt>
                <c:pt idx="2706">
                  <c:v>40046.958715000001</c:v>
                </c:pt>
                <c:pt idx="2707">
                  <c:v>40046.969131999998</c:v>
                </c:pt>
                <c:pt idx="2708">
                  <c:v>40046.979549000003</c:v>
                </c:pt>
                <c:pt idx="2709">
                  <c:v>40046.989965000001</c:v>
                </c:pt>
                <c:pt idx="2710">
                  <c:v>40047.000381999998</c:v>
                </c:pt>
                <c:pt idx="2711">
                  <c:v>40047.010799000003</c:v>
                </c:pt>
                <c:pt idx="2712">
                  <c:v>40047.021215000001</c:v>
                </c:pt>
                <c:pt idx="2713">
                  <c:v>40047.031631999998</c:v>
                </c:pt>
                <c:pt idx="2714">
                  <c:v>40047.042049000003</c:v>
                </c:pt>
                <c:pt idx="2715">
                  <c:v>40047.052465000001</c:v>
                </c:pt>
                <c:pt idx="2716">
                  <c:v>40047.062881999998</c:v>
                </c:pt>
                <c:pt idx="2717">
                  <c:v>40047.073299000003</c:v>
                </c:pt>
                <c:pt idx="2718">
                  <c:v>40047.083715000001</c:v>
                </c:pt>
                <c:pt idx="2719">
                  <c:v>40047.094131999998</c:v>
                </c:pt>
                <c:pt idx="2720">
                  <c:v>40047.104549000003</c:v>
                </c:pt>
                <c:pt idx="2721">
                  <c:v>40047.114965000001</c:v>
                </c:pt>
                <c:pt idx="2722">
                  <c:v>40047.125381999998</c:v>
                </c:pt>
                <c:pt idx="2723">
                  <c:v>40047.135799000003</c:v>
                </c:pt>
                <c:pt idx="2724">
                  <c:v>40047.146215000001</c:v>
                </c:pt>
                <c:pt idx="2725">
                  <c:v>40047.156631999998</c:v>
                </c:pt>
                <c:pt idx="2726">
                  <c:v>40047.167049000003</c:v>
                </c:pt>
                <c:pt idx="2727">
                  <c:v>40047.177465000001</c:v>
                </c:pt>
                <c:pt idx="2728">
                  <c:v>40047.187881999998</c:v>
                </c:pt>
                <c:pt idx="2729">
                  <c:v>40047.198299000003</c:v>
                </c:pt>
                <c:pt idx="2730">
                  <c:v>40047.208715000001</c:v>
                </c:pt>
                <c:pt idx="2731">
                  <c:v>40047.219131999998</c:v>
                </c:pt>
                <c:pt idx="2732">
                  <c:v>40047.229549000003</c:v>
                </c:pt>
                <c:pt idx="2733">
                  <c:v>40047.239965000001</c:v>
                </c:pt>
                <c:pt idx="2734">
                  <c:v>40047.250381999998</c:v>
                </c:pt>
                <c:pt idx="2735">
                  <c:v>40047.260799000003</c:v>
                </c:pt>
                <c:pt idx="2736">
                  <c:v>40047.271215000001</c:v>
                </c:pt>
                <c:pt idx="2737">
                  <c:v>40047.281631999998</c:v>
                </c:pt>
                <c:pt idx="2738">
                  <c:v>40047.292049000003</c:v>
                </c:pt>
                <c:pt idx="2739">
                  <c:v>40047.302465000001</c:v>
                </c:pt>
                <c:pt idx="2740">
                  <c:v>40047.312881999998</c:v>
                </c:pt>
                <c:pt idx="2741">
                  <c:v>40047.323299000003</c:v>
                </c:pt>
                <c:pt idx="2742">
                  <c:v>40047.333715000001</c:v>
                </c:pt>
                <c:pt idx="2743">
                  <c:v>40047.344131999998</c:v>
                </c:pt>
                <c:pt idx="2744">
                  <c:v>40047.354549000003</c:v>
                </c:pt>
                <c:pt idx="2745">
                  <c:v>40047.364965000001</c:v>
                </c:pt>
                <c:pt idx="2746">
                  <c:v>40047.375381999998</c:v>
                </c:pt>
                <c:pt idx="2747">
                  <c:v>40047.385799000003</c:v>
                </c:pt>
                <c:pt idx="2748">
                  <c:v>40047.396215000001</c:v>
                </c:pt>
                <c:pt idx="2749">
                  <c:v>40047.406631999998</c:v>
                </c:pt>
                <c:pt idx="2750">
                  <c:v>40047.417049000003</c:v>
                </c:pt>
                <c:pt idx="2751">
                  <c:v>40047.427465000001</c:v>
                </c:pt>
                <c:pt idx="2752">
                  <c:v>40047.437881999998</c:v>
                </c:pt>
                <c:pt idx="2753">
                  <c:v>40047.448299000003</c:v>
                </c:pt>
                <c:pt idx="2754">
                  <c:v>40047.458715000001</c:v>
                </c:pt>
                <c:pt idx="2755">
                  <c:v>40047.469131999998</c:v>
                </c:pt>
                <c:pt idx="2756">
                  <c:v>40047.479549000003</c:v>
                </c:pt>
                <c:pt idx="2757">
                  <c:v>40047.489965000001</c:v>
                </c:pt>
                <c:pt idx="2758">
                  <c:v>40047.500381999998</c:v>
                </c:pt>
                <c:pt idx="2759">
                  <c:v>40047.510799000003</c:v>
                </c:pt>
                <c:pt idx="2760">
                  <c:v>40047.521215000001</c:v>
                </c:pt>
                <c:pt idx="2761">
                  <c:v>40047.531631999998</c:v>
                </c:pt>
                <c:pt idx="2762">
                  <c:v>40047.542049000003</c:v>
                </c:pt>
                <c:pt idx="2763">
                  <c:v>40047.552465000001</c:v>
                </c:pt>
                <c:pt idx="2764">
                  <c:v>40047.562881999998</c:v>
                </c:pt>
                <c:pt idx="2765">
                  <c:v>40047.573299000003</c:v>
                </c:pt>
                <c:pt idx="2766">
                  <c:v>40047.583715000001</c:v>
                </c:pt>
                <c:pt idx="2767">
                  <c:v>40047.594131999998</c:v>
                </c:pt>
                <c:pt idx="2768">
                  <c:v>40047.604549000003</c:v>
                </c:pt>
                <c:pt idx="2769">
                  <c:v>40047.614965000001</c:v>
                </c:pt>
                <c:pt idx="2770">
                  <c:v>40047.625381999998</c:v>
                </c:pt>
                <c:pt idx="2771">
                  <c:v>40047.635799000003</c:v>
                </c:pt>
                <c:pt idx="2772">
                  <c:v>40047.646215000001</c:v>
                </c:pt>
                <c:pt idx="2773">
                  <c:v>40047.656631999998</c:v>
                </c:pt>
                <c:pt idx="2774">
                  <c:v>40047.667049000003</c:v>
                </c:pt>
                <c:pt idx="2775">
                  <c:v>40047.677465000001</c:v>
                </c:pt>
                <c:pt idx="2776">
                  <c:v>40047.687881999998</c:v>
                </c:pt>
                <c:pt idx="2777">
                  <c:v>40047.698299000003</c:v>
                </c:pt>
                <c:pt idx="2778">
                  <c:v>40047.708715000001</c:v>
                </c:pt>
                <c:pt idx="2779">
                  <c:v>40047.719131999998</c:v>
                </c:pt>
                <c:pt idx="2780">
                  <c:v>40047.729549000003</c:v>
                </c:pt>
                <c:pt idx="2781">
                  <c:v>40047.739965000001</c:v>
                </c:pt>
                <c:pt idx="2782">
                  <c:v>40047.750381999998</c:v>
                </c:pt>
                <c:pt idx="2783">
                  <c:v>40047.760799000003</c:v>
                </c:pt>
                <c:pt idx="2784">
                  <c:v>40047.771215000001</c:v>
                </c:pt>
                <c:pt idx="2785">
                  <c:v>40047.781631999998</c:v>
                </c:pt>
                <c:pt idx="2786">
                  <c:v>40047.792049000003</c:v>
                </c:pt>
                <c:pt idx="2787">
                  <c:v>40047.802465000001</c:v>
                </c:pt>
                <c:pt idx="2788">
                  <c:v>40047.812881999998</c:v>
                </c:pt>
                <c:pt idx="2789">
                  <c:v>40047.823299000003</c:v>
                </c:pt>
                <c:pt idx="2790">
                  <c:v>40047.833715000001</c:v>
                </c:pt>
                <c:pt idx="2791">
                  <c:v>40047.844131999998</c:v>
                </c:pt>
                <c:pt idx="2792">
                  <c:v>40047.854549000003</c:v>
                </c:pt>
                <c:pt idx="2793">
                  <c:v>40047.864965000001</c:v>
                </c:pt>
                <c:pt idx="2794">
                  <c:v>40047.875381999998</c:v>
                </c:pt>
                <c:pt idx="2795">
                  <c:v>40047.885799000003</c:v>
                </c:pt>
                <c:pt idx="2796">
                  <c:v>40047.896215000001</c:v>
                </c:pt>
                <c:pt idx="2797">
                  <c:v>40047.906631999998</c:v>
                </c:pt>
                <c:pt idx="2798">
                  <c:v>40047.917049000003</c:v>
                </c:pt>
                <c:pt idx="2799">
                  <c:v>40047.927465000001</c:v>
                </c:pt>
                <c:pt idx="2800">
                  <c:v>40047.937881999998</c:v>
                </c:pt>
                <c:pt idx="2801">
                  <c:v>40047.948299000003</c:v>
                </c:pt>
                <c:pt idx="2802">
                  <c:v>40047.958715000001</c:v>
                </c:pt>
                <c:pt idx="2803">
                  <c:v>40047.969131999998</c:v>
                </c:pt>
                <c:pt idx="2804">
                  <c:v>40047.979549000003</c:v>
                </c:pt>
                <c:pt idx="2805">
                  <c:v>40047.989965000001</c:v>
                </c:pt>
                <c:pt idx="2806">
                  <c:v>40048.000381999998</c:v>
                </c:pt>
                <c:pt idx="2807">
                  <c:v>40048.010799000003</c:v>
                </c:pt>
                <c:pt idx="2808">
                  <c:v>40048.021215000001</c:v>
                </c:pt>
                <c:pt idx="2809">
                  <c:v>40048.031631999998</c:v>
                </c:pt>
                <c:pt idx="2810">
                  <c:v>40048.042049000003</c:v>
                </c:pt>
                <c:pt idx="2811">
                  <c:v>40048.052465000001</c:v>
                </c:pt>
                <c:pt idx="2812">
                  <c:v>40048.062881999998</c:v>
                </c:pt>
                <c:pt idx="2813">
                  <c:v>40048.073299000003</c:v>
                </c:pt>
                <c:pt idx="2814">
                  <c:v>40048.083715000001</c:v>
                </c:pt>
                <c:pt idx="2815">
                  <c:v>40048.094131999998</c:v>
                </c:pt>
                <c:pt idx="2816">
                  <c:v>40048.104549000003</c:v>
                </c:pt>
                <c:pt idx="2817">
                  <c:v>40048.114965000001</c:v>
                </c:pt>
                <c:pt idx="2818">
                  <c:v>40048.125381999998</c:v>
                </c:pt>
                <c:pt idx="2819">
                  <c:v>40048.135799000003</c:v>
                </c:pt>
                <c:pt idx="2820">
                  <c:v>40048.146215000001</c:v>
                </c:pt>
                <c:pt idx="2821">
                  <c:v>40048.156631999998</c:v>
                </c:pt>
                <c:pt idx="2822">
                  <c:v>40048.167049000003</c:v>
                </c:pt>
                <c:pt idx="2823">
                  <c:v>40048.177465000001</c:v>
                </c:pt>
                <c:pt idx="2824">
                  <c:v>40048.187881999998</c:v>
                </c:pt>
                <c:pt idx="2825">
                  <c:v>40048.198299000003</c:v>
                </c:pt>
                <c:pt idx="2826">
                  <c:v>40048.208715000001</c:v>
                </c:pt>
                <c:pt idx="2827">
                  <c:v>40048.219131999998</c:v>
                </c:pt>
                <c:pt idx="2828">
                  <c:v>40048.229549000003</c:v>
                </c:pt>
                <c:pt idx="2829">
                  <c:v>40048.239965000001</c:v>
                </c:pt>
                <c:pt idx="2830">
                  <c:v>40048.250381999998</c:v>
                </c:pt>
                <c:pt idx="2831">
                  <c:v>40048.260799000003</c:v>
                </c:pt>
                <c:pt idx="2832">
                  <c:v>40048.271215000001</c:v>
                </c:pt>
                <c:pt idx="2833">
                  <c:v>40048.281631999998</c:v>
                </c:pt>
                <c:pt idx="2834">
                  <c:v>40048.292049000003</c:v>
                </c:pt>
                <c:pt idx="2835">
                  <c:v>40048.302465000001</c:v>
                </c:pt>
                <c:pt idx="2836">
                  <c:v>40048.312881999998</c:v>
                </c:pt>
                <c:pt idx="2837">
                  <c:v>40048.323299000003</c:v>
                </c:pt>
                <c:pt idx="2838">
                  <c:v>40048.333715000001</c:v>
                </c:pt>
                <c:pt idx="2839">
                  <c:v>40048.344131999998</c:v>
                </c:pt>
                <c:pt idx="2840">
                  <c:v>40048.354549000003</c:v>
                </c:pt>
                <c:pt idx="2841">
                  <c:v>40048.364965000001</c:v>
                </c:pt>
                <c:pt idx="2842">
                  <c:v>40048.375381999998</c:v>
                </c:pt>
                <c:pt idx="2843">
                  <c:v>40048.385799000003</c:v>
                </c:pt>
                <c:pt idx="2844">
                  <c:v>40048.396215000001</c:v>
                </c:pt>
                <c:pt idx="2845">
                  <c:v>40048.406631999998</c:v>
                </c:pt>
                <c:pt idx="2846">
                  <c:v>40048.417049000003</c:v>
                </c:pt>
                <c:pt idx="2847">
                  <c:v>40048.427465000001</c:v>
                </c:pt>
                <c:pt idx="2848">
                  <c:v>40048.437881999998</c:v>
                </c:pt>
                <c:pt idx="2849">
                  <c:v>40048.448299000003</c:v>
                </c:pt>
                <c:pt idx="2850">
                  <c:v>40048.458715000001</c:v>
                </c:pt>
                <c:pt idx="2851">
                  <c:v>40048.469131999998</c:v>
                </c:pt>
                <c:pt idx="2852">
                  <c:v>40048.479549000003</c:v>
                </c:pt>
                <c:pt idx="2853">
                  <c:v>40048.489965000001</c:v>
                </c:pt>
                <c:pt idx="2854">
                  <c:v>40048.500381999998</c:v>
                </c:pt>
                <c:pt idx="2855">
                  <c:v>40048.510799000003</c:v>
                </c:pt>
                <c:pt idx="2856">
                  <c:v>40048.521215000001</c:v>
                </c:pt>
                <c:pt idx="2857">
                  <c:v>40048.531631999998</c:v>
                </c:pt>
                <c:pt idx="2858">
                  <c:v>40048.542049000003</c:v>
                </c:pt>
                <c:pt idx="2859">
                  <c:v>40048.552465000001</c:v>
                </c:pt>
                <c:pt idx="2860">
                  <c:v>40048.562881999998</c:v>
                </c:pt>
                <c:pt idx="2861">
                  <c:v>40048.573299000003</c:v>
                </c:pt>
                <c:pt idx="2862">
                  <c:v>40048.583715000001</c:v>
                </c:pt>
                <c:pt idx="2863">
                  <c:v>40048.594131999998</c:v>
                </c:pt>
                <c:pt idx="2864">
                  <c:v>40048.604549000003</c:v>
                </c:pt>
                <c:pt idx="2865">
                  <c:v>40048.614965000001</c:v>
                </c:pt>
                <c:pt idx="2866">
                  <c:v>40048.625381999998</c:v>
                </c:pt>
                <c:pt idx="2867">
                  <c:v>40048.635799000003</c:v>
                </c:pt>
                <c:pt idx="2868">
                  <c:v>40048.646215000001</c:v>
                </c:pt>
                <c:pt idx="2869">
                  <c:v>40048.656631999998</c:v>
                </c:pt>
                <c:pt idx="2870">
                  <c:v>40048.667049000003</c:v>
                </c:pt>
                <c:pt idx="2871">
                  <c:v>40048.677465000001</c:v>
                </c:pt>
                <c:pt idx="2872">
                  <c:v>40048.687881999998</c:v>
                </c:pt>
                <c:pt idx="2873">
                  <c:v>40048.698299000003</c:v>
                </c:pt>
                <c:pt idx="2874">
                  <c:v>40048.708715000001</c:v>
                </c:pt>
                <c:pt idx="2875">
                  <c:v>40048.719131999998</c:v>
                </c:pt>
                <c:pt idx="2876">
                  <c:v>40048.729549000003</c:v>
                </c:pt>
                <c:pt idx="2877">
                  <c:v>40048.739965000001</c:v>
                </c:pt>
                <c:pt idx="2878">
                  <c:v>40048.750381999998</c:v>
                </c:pt>
                <c:pt idx="2879">
                  <c:v>40048.760799000003</c:v>
                </c:pt>
                <c:pt idx="2880">
                  <c:v>40048.771215000001</c:v>
                </c:pt>
                <c:pt idx="2881">
                  <c:v>40048.781631999998</c:v>
                </c:pt>
                <c:pt idx="2882">
                  <c:v>40048.792049000003</c:v>
                </c:pt>
                <c:pt idx="2883">
                  <c:v>40048.802465000001</c:v>
                </c:pt>
                <c:pt idx="2884">
                  <c:v>40048.812881999998</c:v>
                </c:pt>
                <c:pt idx="2885">
                  <c:v>40048.823299000003</c:v>
                </c:pt>
                <c:pt idx="2886">
                  <c:v>40048.833715000001</c:v>
                </c:pt>
                <c:pt idx="2887">
                  <c:v>40048.844131999998</c:v>
                </c:pt>
                <c:pt idx="2888">
                  <c:v>40048.854549000003</c:v>
                </c:pt>
                <c:pt idx="2889">
                  <c:v>40048.864965000001</c:v>
                </c:pt>
                <c:pt idx="2890">
                  <c:v>40048.875381999998</c:v>
                </c:pt>
                <c:pt idx="2891">
                  <c:v>40048.885799000003</c:v>
                </c:pt>
                <c:pt idx="2892">
                  <c:v>40048.896215000001</c:v>
                </c:pt>
                <c:pt idx="2893">
                  <c:v>40048.906631999998</c:v>
                </c:pt>
                <c:pt idx="2894">
                  <c:v>40048.917049000003</c:v>
                </c:pt>
                <c:pt idx="2895">
                  <c:v>40048.927465000001</c:v>
                </c:pt>
                <c:pt idx="2896">
                  <c:v>40048.937881999998</c:v>
                </c:pt>
                <c:pt idx="2897">
                  <c:v>40048.948299000003</c:v>
                </c:pt>
                <c:pt idx="2898">
                  <c:v>40048.958715000001</c:v>
                </c:pt>
                <c:pt idx="2899">
                  <c:v>40048.969131999998</c:v>
                </c:pt>
                <c:pt idx="2900">
                  <c:v>40048.979549000003</c:v>
                </c:pt>
                <c:pt idx="2901">
                  <c:v>40048.989965000001</c:v>
                </c:pt>
                <c:pt idx="2902">
                  <c:v>40049.000381999998</c:v>
                </c:pt>
                <c:pt idx="2903">
                  <c:v>40049.010799000003</c:v>
                </c:pt>
                <c:pt idx="2904">
                  <c:v>40049.021215000001</c:v>
                </c:pt>
                <c:pt idx="2905">
                  <c:v>40049.031631999998</c:v>
                </c:pt>
                <c:pt idx="2906">
                  <c:v>40049.042049000003</c:v>
                </c:pt>
                <c:pt idx="2907">
                  <c:v>40049.052465000001</c:v>
                </c:pt>
                <c:pt idx="2908">
                  <c:v>40049.062881999998</c:v>
                </c:pt>
                <c:pt idx="2909">
                  <c:v>40049.073299000003</c:v>
                </c:pt>
                <c:pt idx="2910">
                  <c:v>40049.083715000001</c:v>
                </c:pt>
                <c:pt idx="2911">
                  <c:v>40049.094131999998</c:v>
                </c:pt>
                <c:pt idx="2912">
                  <c:v>40049.104549000003</c:v>
                </c:pt>
                <c:pt idx="2913">
                  <c:v>40049.114965000001</c:v>
                </c:pt>
                <c:pt idx="2914">
                  <c:v>40049.125381999998</c:v>
                </c:pt>
                <c:pt idx="2915">
                  <c:v>40049.135799000003</c:v>
                </c:pt>
                <c:pt idx="2916">
                  <c:v>40049.146215000001</c:v>
                </c:pt>
                <c:pt idx="2917">
                  <c:v>40049.156631999998</c:v>
                </c:pt>
                <c:pt idx="2918">
                  <c:v>40049.167049000003</c:v>
                </c:pt>
                <c:pt idx="2919">
                  <c:v>40049.177465000001</c:v>
                </c:pt>
                <c:pt idx="2920">
                  <c:v>40049.187881999998</c:v>
                </c:pt>
                <c:pt idx="2921">
                  <c:v>40049.198299000003</c:v>
                </c:pt>
                <c:pt idx="2922">
                  <c:v>40049.208715000001</c:v>
                </c:pt>
                <c:pt idx="2923">
                  <c:v>40049.219131999998</c:v>
                </c:pt>
                <c:pt idx="2924">
                  <c:v>40049.229549000003</c:v>
                </c:pt>
                <c:pt idx="2925">
                  <c:v>40049.239965000001</c:v>
                </c:pt>
                <c:pt idx="2926">
                  <c:v>40049.250381999998</c:v>
                </c:pt>
                <c:pt idx="2927">
                  <c:v>40049.260799000003</c:v>
                </c:pt>
                <c:pt idx="2928">
                  <c:v>40049.271215000001</c:v>
                </c:pt>
                <c:pt idx="2929">
                  <c:v>40049.281631999998</c:v>
                </c:pt>
                <c:pt idx="2930">
                  <c:v>40049.292049000003</c:v>
                </c:pt>
                <c:pt idx="2931">
                  <c:v>40049.302465000001</c:v>
                </c:pt>
                <c:pt idx="2932">
                  <c:v>40049.312881999998</c:v>
                </c:pt>
                <c:pt idx="2933">
                  <c:v>40049.323299000003</c:v>
                </c:pt>
                <c:pt idx="2934">
                  <c:v>40049.333715000001</c:v>
                </c:pt>
                <c:pt idx="2935">
                  <c:v>40049.344131999998</c:v>
                </c:pt>
                <c:pt idx="2936">
                  <c:v>40049.354549000003</c:v>
                </c:pt>
                <c:pt idx="2937">
                  <c:v>40049.364965000001</c:v>
                </c:pt>
                <c:pt idx="2938">
                  <c:v>40049.375381999998</c:v>
                </c:pt>
                <c:pt idx="2939">
                  <c:v>40049.385799000003</c:v>
                </c:pt>
                <c:pt idx="2940">
                  <c:v>40049.396215000001</c:v>
                </c:pt>
                <c:pt idx="2941">
                  <c:v>40049.406631999998</c:v>
                </c:pt>
                <c:pt idx="2942">
                  <c:v>40049.417049000003</c:v>
                </c:pt>
                <c:pt idx="2943">
                  <c:v>40049.427465000001</c:v>
                </c:pt>
                <c:pt idx="2944">
                  <c:v>40049.437881999998</c:v>
                </c:pt>
                <c:pt idx="2945">
                  <c:v>40049.448299000003</c:v>
                </c:pt>
                <c:pt idx="2946">
                  <c:v>40049.458715000001</c:v>
                </c:pt>
                <c:pt idx="2947">
                  <c:v>40049.469131999998</c:v>
                </c:pt>
                <c:pt idx="2948">
                  <c:v>40049.479549000003</c:v>
                </c:pt>
                <c:pt idx="2949">
                  <c:v>40049.489965000001</c:v>
                </c:pt>
                <c:pt idx="2950">
                  <c:v>40049.500381999998</c:v>
                </c:pt>
                <c:pt idx="2951">
                  <c:v>40049.510799000003</c:v>
                </c:pt>
                <c:pt idx="2952">
                  <c:v>40049.521215000001</c:v>
                </c:pt>
                <c:pt idx="2953">
                  <c:v>40049.531631999998</c:v>
                </c:pt>
                <c:pt idx="2954">
                  <c:v>40049.542049000003</c:v>
                </c:pt>
                <c:pt idx="2955">
                  <c:v>40049.552465000001</c:v>
                </c:pt>
                <c:pt idx="2956">
                  <c:v>40049.562881999998</c:v>
                </c:pt>
                <c:pt idx="2957">
                  <c:v>40049.573299000003</c:v>
                </c:pt>
                <c:pt idx="2958">
                  <c:v>40049.583715000001</c:v>
                </c:pt>
                <c:pt idx="2959">
                  <c:v>40049.594131999998</c:v>
                </c:pt>
                <c:pt idx="2960">
                  <c:v>40049.604549000003</c:v>
                </c:pt>
                <c:pt idx="2961">
                  <c:v>40049.614965000001</c:v>
                </c:pt>
                <c:pt idx="2962">
                  <c:v>40049.625381999998</c:v>
                </c:pt>
                <c:pt idx="2963">
                  <c:v>40049.635799000003</c:v>
                </c:pt>
                <c:pt idx="2964">
                  <c:v>40049.646215000001</c:v>
                </c:pt>
                <c:pt idx="2965">
                  <c:v>40049.656631999998</c:v>
                </c:pt>
                <c:pt idx="2966">
                  <c:v>40049.667049000003</c:v>
                </c:pt>
                <c:pt idx="2967">
                  <c:v>40049.677465000001</c:v>
                </c:pt>
                <c:pt idx="2968">
                  <c:v>40049.687881999998</c:v>
                </c:pt>
                <c:pt idx="2969">
                  <c:v>40049.698299000003</c:v>
                </c:pt>
                <c:pt idx="2970">
                  <c:v>40049.708715000001</c:v>
                </c:pt>
                <c:pt idx="2971">
                  <c:v>40049.719131999998</c:v>
                </c:pt>
                <c:pt idx="2972">
                  <c:v>40049.729549000003</c:v>
                </c:pt>
                <c:pt idx="2973">
                  <c:v>40049.739965000001</c:v>
                </c:pt>
                <c:pt idx="2974">
                  <c:v>40049.750381999998</c:v>
                </c:pt>
                <c:pt idx="2975">
                  <c:v>40049.760799000003</c:v>
                </c:pt>
                <c:pt idx="2976">
                  <c:v>40049.771215000001</c:v>
                </c:pt>
                <c:pt idx="2977">
                  <c:v>40049.781631999998</c:v>
                </c:pt>
                <c:pt idx="2978">
                  <c:v>40049.792049000003</c:v>
                </c:pt>
                <c:pt idx="2979">
                  <c:v>40049.802465000001</c:v>
                </c:pt>
                <c:pt idx="2980">
                  <c:v>40049.812881999998</c:v>
                </c:pt>
                <c:pt idx="2981">
                  <c:v>40049.823299000003</c:v>
                </c:pt>
                <c:pt idx="2982">
                  <c:v>40049.833715000001</c:v>
                </c:pt>
                <c:pt idx="2983">
                  <c:v>40049.844131999998</c:v>
                </c:pt>
                <c:pt idx="2984">
                  <c:v>40049.854549000003</c:v>
                </c:pt>
                <c:pt idx="2985">
                  <c:v>40049.864965000001</c:v>
                </c:pt>
                <c:pt idx="2986">
                  <c:v>40049.875381999998</c:v>
                </c:pt>
                <c:pt idx="2987">
                  <c:v>40049.885799000003</c:v>
                </c:pt>
                <c:pt idx="2988">
                  <c:v>40049.896215000001</c:v>
                </c:pt>
                <c:pt idx="2989">
                  <c:v>40049.906631999998</c:v>
                </c:pt>
                <c:pt idx="2990">
                  <c:v>40049.917049000003</c:v>
                </c:pt>
                <c:pt idx="2991">
                  <c:v>40049.927465000001</c:v>
                </c:pt>
                <c:pt idx="2992">
                  <c:v>40049.937881999998</c:v>
                </c:pt>
                <c:pt idx="2993">
                  <c:v>40049.948299000003</c:v>
                </c:pt>
                <c:pt idx="2994">
                  <c:v>40049.958715000001</c:v>
                </c:pt>
                <c:pt idx="2995">
                  <c:v>40049.969131999998</c:v>
                </c:pt>
                <c:pt idx="2996">
                  <c:v>40049.979549000003</c:v>
                </c:pt>
                <c:pt idx="2997">
                  <c:v>40049.989965000001</c:v>
                </c:pt>
                <c:pt idx="2998">
                  <c:v>40050.000381999998</c:v>
                </c:pt>
                <c:pt idx="2999">
                  <c:v>40050.010799000003</c:v>
                </c:pt>
                <c:pt idx="3000">
                  <c:v>40050.021215000001</c:v>
                </c:pt>
                <c:pt idx="3001">
                  <c:v>40050.031631999998</c:v>
                </c:pt>
                <c:pt idx="3002">
                  <c:v>40050.042049000003</c:v>
                </c:pt>
                <c:pt idx="3003">
                  <c:v>40050.052465000001</c:v>
                </c:pt>
                <c:pt idx="3004">
                  <c:v>40050.062881999998</c:v>
                </c:pt>
                <c:pt idx="3005">
                  <c:v>40050.073299000003</c:v>
                </c:pt>
                <c:pt idx="3006">
                  <c:v>40050.083715000001</c:v>
                </c:pt>
                <c:pt idx="3007">
                  <c:v>40050.094131999998</c:v>
                </c:pt>
                <c:pt idx="3008">
                  <c:v>40050.104549000003</c:v>
                </c:pt>
                <c:pt idx="3009">
                  <c:v>40050.114965000001</c:v>
                </c:pt>
                <c:pt idx="3010">
                  <c:v>40050.125381999998</c:v>
                </c:pt>
                <c:pt idx="3011">
                  <c:v>40050.135799000003</c:v>
                </c:pt>
                <c:pt idx="3012">
                  <c:v>40050.146215000001</c:v>
                </c:pt>
                <c:pt idx="3013">
                  <c:v>40050.156631999998</c:v>
                </c:pt>
                <c:pt idx="3014">
                  <c:v>40050.167049000003</c:v>
                </c:pt>
                <c:pt idx="3015">
                  <c:v>40050.177465000001</c:v>
                </c:pt>
                <c:pt idx="3016">
                  <c:v>40050.187881999998</c:v>
                </c:pt>
                <c:pt idx="3017">
                  <c:v>40050.198299000003</c:v>
                </c:pt>
                <c:pt idx="3018">
                  <c:v>40050.208715000001</c:v>
                </c:pt>
                <c:pt idx="3019">
                  <c:v>40050.219131999998</c:v>
                </c:pt>
                <c:pt idx="3020">
                  <c:v>40050.229549000003</c:v>
                </c:pt>
                <c:pt idx="3021">
                  <c:v>40050.239965000001</c:v>
                </c:pt>
                <c:pt idx="3022">
                  <c:v>40050.250381999998</c:v>
                </c:pt>
                <c:pt idx="3023">
                  <c:v>40050.260799000003</c:v>
                </c:pt>
                <c:pt idx="3024">
                  <c:v>40050.271215000001</c:v>
                </c:pt>
                <c:pt idx="3025">
                  <c:v>40050.281631999998</c:v>
                </c:pt>
                <c:pt idx="3026">
                  <c:v>40050.292049000003</c:v>
                </c:pt>
                <c:pt idx="3027">
                  <c:v>40050.302465000001</c:v>
                </c:pt>
                <c:pt idx="3028">
                  <c:v>40050.312881999998</c:v>
                </c:pt>
                <c:pt idx="3029">
                  <c:v>40050.323299000003</c:v>
                </c:pt>
                <c:pt idx="3030">
                  <c:v>40050.333715000001</c:v>
                </c:pt>
                <c:pt idx="3031">
                  <c:v>40050.344131999998</c:v>
                </c:pt>
                <c:pt idx="3032">
                  <c:v>40050.354549000003</c:v>
                </c:pt>
                <c:pt idx="3033">
                  <c:v>40050.364965000001</c:v>
                </c:pt>
                <c:pt idx="3034">
                  <c:v>40050.375381999998</c:v>
                </c:pt>
                <c:pt idx="3035">
                  <c:v>40050.385799000003</c:v>
                </c:pt>
                <c:pt idx="3036">
                  <c:v>40050.396215000001</c:v>
                </c:pt>
                <c:pt idx="3037">
                  <c:v>40050.406631999998</c:v>
                </c:pt>
                <c:pt idx="3038">
                  <c:v>40050.417049000003</c:v>
                </c:pt>
                <c:pt idx="3039">
                  <c:v>40050.427465000001</c:v>
                </c:pt>
                <c:pt idx="3040">
                  <c:v>40050.437881999998</c:v>
                </c:pt>
                <c:pt idx="3041">
                  <c:v>40050.448299000003</c:v>
                </c:pt>
                <c:pt idx="3042">
                  <c:v>40050.458715000001</c:v>
                </c:pt>
                <c:pt idx="3043">
                  <c:v>40050.469131999998</c:v>
                </c:pt>
                <c:pt idx="3044">
                  <c:v>40050.479549000003</c:v>
                </c:pt>
                <c:pt idx="3045">
                  <c:v>40050.489965000001</c:v>
                </c:pt>
                <c:pt idx="3046">
                  <c:v>40050.500381999998</c:v>
                </c:pt>
                <c:pt idx="3047">
                  <c:v>40050.510799000003</c:v>
                </c:pt>
                <c:pt idx="3048">
                  <c:v>40050.521215000001</c:v>
                </c:pt>
                <c:pt idx="3049">
                  <c:v>40050.531631999998</c:v>
                </c:pt>
                <c:pt idx="3050">
                  <c:v>40050.542049000003</c:v>
                </c:pt>
                <c:pt idx="3051">
                  <c:v>40050.552465000001</c:v>
                </c:pt>
                <c:pt idx="3052">
                  <c:v>40050.562881999998</c:v>
                </c:pt>
                <c:pt idx="3053">
                  <c:v>40050.573299000003</c:v>
                </c:pt>
                <c:pt idx="3054">
                  <c:v>40050.583715000001</c:v>
                </c:pt>
                <c:pt idx="3055">
                  <c:v>40050.594131999998</c:v>
                </c:pt>
                <c:pt idx="3056">
                  <c:v>40050.604549000003</c:v>
                </c:pt>
                <c:pt idx="3057">
                  <c:v>40050.614965000001</c:v>
                </c:pt>
                <c:pt idx="3058">
                  <c:v>40050.625381999998</c:v>
                </c:pt>
                <c:pt idx="3059">
                  <c:v>40050.635799000003</c:v>
                </c:pt>
                <c:pt idx="3060">
                  <c:v>40050.646215000001</c:v>
                </c:pt>
                <c:pt idx="3061">
                  <c:v>40050.656631999998</c:v>
                </c:pt>
                <c:pt idx="3062">
                  <c:v>40050.667049000003</c:v>
                </c:pt>
                <c:pt idx="3063">
                  <c:v>40050.677465000001</c:v>
                </c:pt>
                <c:pt idx="3064">
                  <c:v>40050.687881999998</c:v>
                </c:pt>
                <c:pt idx="3065">
                  <c:v>40050.698299000003</c:v>
                </c:pt>
                <c:pt idx="3066">
                  <c:v>40050.708715000001</c:v>
                </c:pt>
                <c:pt idx="3067">
                  <c:v>40050.719131999998</c:v>
                </c:pt>
                <c:pt idx="3068">
                  <c:v>40050.729549000003</c:v>
                </c:pt>
                <c:pt idx="3069">
                  <c:v>40050.739965000001</c:v>
                </c:pt>
                <c:pt idx="3070">
                  <c:v>40050.750381999998</c:v>
                </c:pt>
                <c:pt idx="3071">
                  <c:v>40050.760799000003</c:v>
                </c:pt>
                <c:pt idx="3072">
                  <c:v>40050.771215000001</c:v>
                </c:pt>
                <c:pt idx="3073">
                  <c:v>40050.781631999998</c:v>
                </c:pt>
                <c:pt idx="3074">
                  <c:v>40050.792049000003</c:v>
                </c:pt>
                <c:pt idx="3075">
                  <c:v>40050.802465000001</c:v>
                </c:pt>
                <c:pt idx="3076">
                  <c:v>40050.812881999998</c:v>
                </c:pt>
                <c:pt idx="3077">
                  <c:v>40050.823299000003</c:v>
                </c:pt>
                <c:pt idx="3078">
                  <c:v>40050.833715000001</c:v>
                </c:pt>
                <c:pt idx="3079">
                  <c:v>40050.844131999998</c:v>
                </c:pt>
                <c:pt idx="3080">
                  <c:v>40050.854549000003</c:v>
                </c:pt>
                <c:pt idx="3081">
                  <c:v>40050.864965000001</c:v>
                </c:pt>
                <c:pt idx="3082">
                  <c:v>40050.875381999998</c:v>
                </c:pt>
                <c:pt idx="3083">
                  <c:v>40050.885799000003</c:v>
                </c:pt>
                <c:pt idx="3084">
                  <c:v>40050.896215000001</c:v>
                </c:pt>
                <c:pt idx="3085">
                  <c:v>40050.906631999998</c:v>
                </c:pt>
                <c:pt idx="3086">
                  <c:v>40050.917049000003</c:v>
                </c:pt>
                <c:pt idx="3087">
                  <c:v>40050.927465000001</c:v>
                </c:pt>
                <c:pt idx="3088">
                  <c:v>40050.937881999998</c:v>
                </c:pt>
                <c:pt idx="3089">
                  <c:v>40050.948299000003</c:v>
                </c:pt>
                <c:pt idx="3090">
                  <c:v>40050.958715000001</c:v>
                </c:pt>
                <c:pt idx="3091">
                  <c:v>40050.969131999998</c:v>
                </c:pt>
                <c:pt idx="3092">
                  <c:v>40050.979549000003</c:v>
                </c:pt>
                <c:pt idx="3093">
                  <c:v>40050.989965000001</c:v>
                </c:pt>
                <c:pt idx="3094">
                  <c:v>40051.000381999998</c:v>
                </c:pt>
                <c:pt idx="3095">
                  <c:v>40051.010799000003</c:v>
                </c:pt>
                <c:pt idx="3096">
                  <c:v>40051.021215000001</c:v>
                </c:pt>
                <c:pt idx="3097">
                  <c:v>40051.031631999998</c:v>
                </c:pt>
                <c:pt idx="3098">
                  <c:v>40051.042049000003</c:v>
                </c:pt>
                <c:pt idx="3099">
                  <c:v>40051.052465000001</c:v>
                </c:pt>
                <c:pt idx="3100">
                  <c:v>40051.062881999998</c:v>
                </c:pt>
                <c:pt idx="3101">
                  <c:v>40051.073299000003</c:v>
                </c:pt>
                <c:pt idx="3102">
                  <c:v>40051.083715000001</c:v>
                </c:pt>
                <c:pt idx="3103">
                  <c:v>40051.094131999998</c:v>
                </c:pt>
                <c:pt idx="3104">
                  <c:v>40051.104549000003</c:v>
                </c:pt>
                <c:pt idx="3105">
                  <c:v>40051.114965000001</c:v>
                </c:pt>
                <c:pt idx="3106">
                  <c:v>40051.125381999998</c:v>
                </c:pt>
                <c:pt idx="3107">
                  <c:v>40051.135799000003</c:v>
                </c:pt>
                <c:pt idx="3108">
                  <c:v>40051.146215000001</c:v>
                </c:pt>
                <c:pt idx="3109">
                  <c:v>40051.156631999998</c:v>
                </c:pt>
                <c:pt idx="3110">
                  <c:v>40051.167049000003</c:v>
                </c:pt>
                <c:pt idx="3111">
                  <c:v>40051.177465000001</c:v>
                </c:pt>
                <c:pt idx="3112">
                  <c:v>40051.187881999998</c:v>
                </c:pt>
                <c:pt idx="3113">
                  <c:v>40051.198299000003</c:v>
                </c:pt>
                <c:pt idx="3114">
                  <c:v>40051.208715000001</c:v>
                </c:pt>
                <c:pt idx="3115">
                  <c:v>40051.219131999998</c:v>
                </c:pt>
                <c:pt idx="3116">
                  <c:v>40051.229549000003</c:v>
                </c:pt>
                <c:pt idx="3117">
                  <c:v>40051.239965000001</c:v>
                </c:pt>
                <c:pt idx="3118">
                  <c:v>40051.250381999998</c:v>
                </c:pt>
                <c:pt idx="3119">
                  <c:v>40051.260799000003</c:v>
                </c:pt>
                <c:pt idx="3120">
                  <c:v>40051.271215000001</c:v>
                </c:pt>
                <c:pt idx="3121">
                  <c:v>40051.281631999998</c:v>
                </c:pt>
                <c:pt idx="3122">
                  <c:v>40051.292049000003</c:v>
                </c:pt>
                <c:pt idx="3123">
                  <c:v>40051.302465000001</c:v>
                </c:pt>
                <c:pt idx="3124">
                  <c:v>40051.312881999998</c:v>
                </c:pt>
                <c:pt idx="3125">
                  <c:v>40051.323299000003</c:v>
                </c:pt>
                <c:pt idx="3126">
                  <c:v>40051.333715000001</c:v>
                </c:pt>
                <c:pt idx="3127">
                  <c:v>40051.344131999998</c:v>
                </c:pt>
                <c:pt idx="3128">
                  <c:v>40051.354549000003</c:v>
                </c:pt>
                <c:pt idx="3129">
                  <c:v>40051.364965000001</c:v>
                </c:pt>
                <c:pt idx="3130">
                  <c:v>40051.375381999998</c:v>
                </c:pt>
                <c:pt idx="3131">
                  <c:v>40051.385799000003</c:v>
                </c:pt>
                <c:pt idx="3132">
                  <c:v>40051.396215000001</c:v>
                </c:pt>
                <c:pt idx="3133">
                  <c:v>40051.406631999998</c:v>
                </c:pt>
                <c:pt idx="3134">
                  <c:v>40051.417049000003</c:v>
                </c:pt>
                <c:pt idx="3135">
                  <c:v>40051.427465000001</c:v>
                </c:pt>
                <c:pt idx="3136">
                  <c:v>40051.437881999998</c:v>
                </c:pt>
                <c:pt idx="3137">
                  <c:v>40051.448299000003</c:v>
                </c:pt>
                <c:pt idx="3138">
                  <c:v>40051.458715000001</c:v>
                </c:pt>
                <c:pt idx="3139">
                  <c:v>40051.469131999998</c:v>
                </c:pt>
                <c:pt idx="3140">
                  <c:v>40051.479549000003</c:v>
                </c:pt>
                <c:pt idx="3141">
                  <c:v>40051.489965000001</c:v>
                </c:pt>
                <c:pt idx="3142">
                  <c:v>40051.500381999998</c:v>
                </c:pt>
                <c:pt idx="3143">
                  <c:v>40051.510799000003</c:v>
                </c:pt>
                <c:pt idx="3144">
                  <c:v>40051.521215000001</c:v>
                </c:pt>
                <c:pt idx="3145">
                  <c:v>40051.531631999998</c:v>
                </c:pt>
                <c:pt idx="3146">
                  <c:v>40051.542049000003</c:v>
                </c:pt>
                <c:pt idx="3147">
                  <c:v>40051.552465000001</c:v>
                </c:pt>
                <c:pt idx="3148">
                  <c:v>40051.562881999998</c:v>
                </c:pt>
                <c:pt idx="3149">
                  <c:v>40051.573299000003</c:v>
                </c:pt>
                <c:pt idx="3150">
                  <c:v>40051.583715000001</c:v>
                </c:pt>
                <c:pt idx="3151">
                  <c:v>40051.594131999998</c:v>
                </c:pt>
                <c:pt idx="3152">
                  <c:v>40051.604549000003</c:v>
                </c:pt>
                <c:pt idx="3153">
                  <c:v>40051.614965000001</c:v>
                </c:pt>
                <c:pt idx="3154">
                  <c:v>40051.625381999998</c:v>
                </c:pt>
                <c:pt idx="3155">
                  <c:v>40051.635799000003</c:v>
                </c:pt>
                <c:pt idx="3156">
                  <c:v>40051.646215000001</c:v>
                </c:pt>
                <c:pt idx="3157">
                  <c:v>40051.656631999998</c:v>
                </c:pt>
                <c:pt idx="3158">
                  <c:v>40051.667049000003</c:v>
                </c:pt>
                <c:pt idx="3159">
                  <c:v>40051.677465000001</c:v>
                </c:pt>
                <c:pt idx="3160">
                  <c:v>40051.687881999998</c:v>
                </c:pt>
                <c:pt idx="3161">
                  <c:v>40051.698299000003</c:v>
                </c:pt>
                <c:pt idx="3162">
                  <c:v>40051.708715000001</c:v>
                </c:pt>
                <c:pt idx="3163">
                  <c:v>40051.719131999998</c:v>
                </c:pt>
                <c:pt idx="3164">
                  <c:v>40051.729549000003</c:v>
                </c:pt>
                <c:pt idx="3165">
                  <c:v>40051.739965000001</c:v>
                </c:pt>
                <c:pt idx="3166">
                  <c:v>40051.750381999998</c:v>
                </c:pt>
                <c:pt idx="3167">
                  <c:v>40051.760799000003</c:v>
                </c:pt>
                <c:pt idx="3168">
                  <c:v>40051.771215000001</c:v>
                </c:pt>
                <c:pt idx="3169">
                  <c:v>40051.781631999998</c:v>
                </c:pt>
                <c:pt idx="3170">
                  <c:v>40051.792049000003</c:v>
                </c:pt>
                <c:pt idx="3171">
                  <c:v>40051.802465000001</c:v>
                </c:pt>
                <c:pt idx="3172">
                  <c:v>40051.812881999998</c:v>
                </c:pt>
                <c:pt idx="3173">
                  <c:v>40051.823299000003</c:v>
                </c:pt>
                <c:pt idx="3174">
                  <c:v>40051.833715000001</c:v>
                </c:pt>
                <c:pt idx="3175">
                  <c:v>40051.844131999998</c:v>
                </c:pt>
                <c:pt idx="3176">
                  <c:v>40051.854549000003</c:v>
                </c:pt>
                <c:pt idx="3177">
                  <c:v>40051.864965000001</c:v>
                </c:pt>
                <c:pt idx="3178">
                  <c:v>40051.875381999998</c:v>
                </c:pt>
                <c:pt idx="3179">
                  <c:v>40051.885799000003</c:v>
                </c:pt>
                <c:pt idx="3180">
                  <c:v>40051.896215000001</c:v>
                </c:pt>
                <c:pt idx="3181">
                  <c:v>40051.906631999998</c:v>
                </c:pt>
                <c:pt idx="3182">
                  <c:v>40051.917049000003</c:v>
                </c:pt>
                <c:pt idx="3183">
                  <c:v>40051.927465000001</c:v>
                </c:pt>
                <c:pt idx="3184">
                  <c:v>40051.937881999998</c:v>
                </c:pt>
                <c:pt idx="3185">
                  <c:v>40051.948299000003</c:v>
                </c:pt>
                <c:pt idx="3186">
                  <c:v>40051.958715000001</c:v>
                </c:pt>
                <c:pt idx="3187">
                  <c:v>40051.969131999998</c:v>
                </c:pt>
                <c:pt idx="3188">
                  <c:v>40051.979549000003</c:v>
                </c:pt>
                <c:pt idx="3189">
                  <c:v>40051.989965000001</c:v>
                </c:pt>
                <c:pt idx="3190">
                  <c:v>40052.000381999998</c:v>
                </c:pt>
                <c:pt idx="3191">
                  <c:v>40052.010799000003</c:v>
                </c:pt>
                <c:pt idx="3192">
                  <c:v>40052.021215000001</c:v>
                </c:pt>
                <c:pt idx="3193">
                  <c:v>40052.031631999998</c:v>
                </c:pt>
                <c:pt idx="3194">
                  <c:v>40052.042049000003</c:v>
                </c:pt>
                <c:pt idx="3195">
                  <c:v>40052.052465000001</c:v>
                </c:pt>
                <c:pt idx="3196">
                  <c:v>40052.062881999998</c:v>
                </c:pt>
                <c:pt idx="3197">
                  <c:v>40052.073299000003</c:v>
                </c:pt>
                <c:pt idx="3198">
                  <c:v>40052.083715000001</c:v>
                </c:pt>
                <c:pt idx="3199">
                  <c:v>40052.094131999998</c:v>
                </c:pt>
                <c:pt idx="3200">
                  <c:v>40052.104549000003</c:v>
                </c:pt>
                <c:pt idx="3201">
                  <c:v>40052.114965000001</c:v>
                </c:pt>
                <c:pt idx="3202">
                  <c:v>40052.125381999998</c:v>
                </c:pt>
                <c:pt idx="3203">
                  <c:v>40052.135799000003</c:v>
                </c:pt>
                <c:pt idx="3204">
                  <c:v>40052.146215000001</c:v>
                </c:pt>
                <c:pt idx="3205">
                  <c:v>40052.156631999998</c:v>
                </c:pt>
                <c:pt idx="3206">
                  <c:v>40052.167049000003</c:v>
                </c:pt>
                <c:pt idx="3207">
                  <c:v>40052.177465000001</c:v>
                </c:pt>
                <c:pt idx="3208">
                  <c:v>40052.187881999998</c:v>
                </c:pt>
                <c:pt idx="3209">
                  <c:v>40052.198299000003</c:v>
                </c:pt>
                <c:pt idx="3210">
                  <c:v>40052.208715000001</c:v>
                </c:pt>
                <c:pt idx="3211">
                  <c:v>40052.219131999998</c:v>
                </c:pt>
                <c:pt idx="3212">
                  <c:v>40052.229549000003</c:v>
                </c:pt>
                <c:pt idx="3213">
                  <c:v>40052.239965000001</c:v>
                </c:pt>
                <c:pt idx="3214">
                  <c:v>40052.250381999998</c:v>
                </c:pt>
                <c:pt idx="3215">
                  <c:v>40052.260799000003</c:v>
                </c:pt>
                <c:pt idx="3216">
                  <c:v>40052.271215000001</c:v>
                </c:pt>
                <c:pt idx="3217">
                  <c:v>40052.281631999998</c:v>
                </c:pt>
                <c:pt idx="3218">
                  <c:v>40052.292049000003</c:v>
                </c:pt>
                <c:pt idx="3219">
                  <c:v>40052.302465000001</c:v>
                </c:pt>
                <c:pt idx="3220">
                  <c:v>40052.312881999998</c:v>
                </c:pt>
                <c:pt idx="3221">
                  <c:v>40052.323299000003</c:v>
                </c:pt>
                <c:pt idx="3222">
                  <c:v>40052.333715000001</c:v>
                </c:pt>
                <c:pt idx="3223">
                  <c:v>40052.344131999998</c:v>
                </c:pt>
                <c:pt idx="3224">
                  <c:v>40052.354549000003</c:v>
                </c:pt>
                <c:pt idx="3225">
                  <c:v>40052.364965000001</c:v>
                </c:pt>
                <c:pt idx="3226">
                  <c:v>40052.375381999998</c:v>
                </c:pt>
                <c:pt idx="3227">
                  <c:v>40052.385799000003</c:v>
                </c:pt>
                <c:pt idx="3228">
                  <c:v>40052.396215000001</c:v>
                </c:pt>
                <c:pt idx="3229">
                  <c:v>40052.406631999998</c:v>
                </c:pt>
                <c:pt idx="3230">
                  <c:v>40052.417049000003</c:v>
                </c:pt>
                <c:pt idx="3231">
                  <c:v>40052.427465000001</c:v>
                </c:pt>
                <c:pt idx="3232">
                  <c:v>40052.437881999998</c:v>
                </c:pt>
                <c:pt idx="3233">
                  <c:v>40052.448299000003</c:v>
                </c:pt>
                <c:pt idx="3234">
                  <c:v>40052.458715000001</c:v>
                </c:pt>
                <c:pt idx="3235">
                  <c:v>40052.469131999998</c:v>
                </c:pt>
                <c:pt idx="3236">
                  <c:v>40052.479549000003</c:v>
                </c:pt>
                <c:pt idx="3237">
                  <c:v>40052.489965000001</c:v>
                </c:pt>
                <c:pt idx="3238">
                  <c:v>40052.500381999998</c:v>
                </c:pt>
                <c:pt idx="3239">
                  <c:v>40052.510799000003</c:v>
                </c:pt>
                <c:pt idx="3240">
                  <c:v>40052.521215000001</c:v>
                </c:pt>
                <c:pt idx="3241">
                  <c:v>40052.531631999998</c:v>
                </c:pt>
                <c:pt idx="3242">
                  <c:v>40052.542049000003</c:v>
                </c:pt>
                <c:pt idx="3243">
                  <c:v>40052.552465000001</c:v>
                </c:pt>
                <c:pt idx="3244">
                  <c:v>40052.562881999998</c:v>
                </c:pt>
                <c:pt idx="3245">
                  <c:v>40052.573299000003</c:v>
                </c:pt>
                <c:pt idx="3246">
                  <c:v>40052.583715000001</c:v>
                </c:pt>
                <c:pt idx="3247">
                  <c:v>40052.594131999998</c:v>
                </c:pt>
                <c:pt idx="3248">
                  <c:v>40052.604549000003</c:v>
                </c:pt>
                <c:pt idx="3249">
                  <c:v>40052.614965000001</c:v>
                </c:pt>
                <c:pt idx="3250">
                  <c:v>40052.625381999998</c:v>
                </c:pt>
                <c:pt idx="3251">
                  <c:v>40052.635799000003</c:v>
                </c:pt>
                <c:pt idx="3252">
                  <c:v>40052.646215000001</c:v>
                </c:pt>
                <c:pt idx="3253">
                  <c:v>40052.656631999998</c:v>
                </c:pt>
                <c:pt idx="3254">
                  <c:v>40052.667049000003</c:v>
                </c:pt>
                <c:pt idx="3255">
                  <c:v>40052.677465000001</c:v>
                </c:pt>
                <c:pt idx="3256">
                  <c:v>40052.687881999998</c:v>
                </c:pt>
                <c:pt idx="3257">
                  <c:v>40052.698299000003</c:v>
                </c:pt>
                <c:pt idx="3258">
                  <c:v>40052.708715000001</c:v>
                </c:pt>
                <c:pt idx="3259">
                  <c:v>40052.719131999998</c:v>
                </c:pt>
                <c:pt idx="3260">
                  <c:v>40052.729549000003</c:v>
                </c:pt>
                <c:pt idx="3261">
                  <c:v>40052.739965000001</c:v>
                </c:pt>
                <c:pt idx="3262">
                  <c:v>40052.750381999998</c:v>
                </c:pt>
                <c:pt idx="3263">
                  <c:v>40052.760799000003</c:v>
                </c:pt>
                <c:pt idx="3264">
                  <c:v>40052.771215000001</c:v>
                </c:pt>
                <c:pt idx="3265">
                  <c:v>40052.781631999998</c:v>
                </c:pt>
                <c:pt idx="3266">
                  <c:v>40052.792049000003</c:v>
                </c:pt>
                <c:pt idx="3267">
                  <c:v>40052.802465000001</c:v>
                </c:pt>
                <c:pt idx="3268">
                  <c:v>40052.812881999998</c:v>
                </c:pt>
                <c:pt idx="3269">
                  <c:v>40052.823299000003</c:v>
                </c:pt>
                <c:pt idx="3270">
                  <c:v>40052.833715000001</c:v>
                </c:pt>
                <c:pt idx="3271">
                  <c:v>40052.844131999998</c:v>
                </c:pt>
                <c:pt idx="3272">
                  <c:v>40052.854549000003</c:v>
                </c:pt>
                <c:pt idx="3273">
                  <c:v>40052.864965000001</c:v>
                </c:pt>
                <c:pt idx="3274">
                  <c:v>40052.875381999998</c:v>
                </c:pt>
                <c:pt idx="3275">
                  <c:v>40052.885799000003</c:v>
                </c:pt>
                <c:pt idx="3276">
                  <c:v>40052.896215000001</c:v>
                </c:pt>
                <c:pt idx="3277">
                  <c:v>40052.906631999998</c:v>
                </c:pt>
                <c:pt idx="3278">
                  <c:v>40052.917049000003</c:v>
                </c:pt>
                <c:pt idx="3279">
                  <c:v>40052.927465000001</c:v>
                </c:pt>
                <c:pt idx="3280">
                  <c:v>40052.937881999998</c:v>
                </c:pt>
                <c:pt idx="3281">
                  <c:v>40052.948299000003</c:v>
                </c:pt>
                <c:pt idx="3282">
                  <c:v>40052.958715000001</c:v>
                </c:pt>
                <c:pt idx="3283">
                  <c:v>40052.969131999998</c:v>
                </c:pt>
                <c:pt idx="3284">
                  <c:v>40052.979549000003</c:v>
                </c:pt>
                <c:pt idx="3285">
                  <c:v>40052.989965000001</c:v>
                </c:pt>
                <c:pt idx="3286">
                  <c:v>40053.000381999998</c:v>
                </c:pt>
                <c:pt idx="3287">
                  <c:v>40053.010799000003</c:v>
                </c:pt>
                <c:pt idx="3288">
                  <c:v>40053.021215000001</c:v>
                </c:pt>
                <c:pt idx="3289">
                  <c:v>40053.031631999998</c:v>
                </c:pt>
                <c:pt idx="3290">
                  <c:v>40053.042049000003</c:v>
                </c:pt>
                <c:pt idx="3291">
                  <c:v>40053.052465000001</c:v>
                </c:pt>
                <c:pt idx="3292">
                  <c:v>40053.062881999998</c:v>
                </c:pt>
                <c:pt idx="3293">
                  <c:v>40053.073299000003</c:v>
                </c:pt>
                <c:pt idx="3294">
                  <c:v>40053.083715000001</c:v>
                </c:pt>
                <c:pt idx="3295">
                  <c:v>40053.094131999998</c:v>
                </c:pt>
                <c:pt idx="3296">
                  <c:v>40053.104549000003</c:v>
                </c:pt>
                <c:pt idx="3297">
                  <c:v>40053.114965000001</c:v>
                </c:pt>
                <c:pt idx="3298">
                  <c:v>40053.125381999998</c:v>
                </c:pt>
                <c:pt idx="3299">
                  <c:v>40053.135799000003</c:v>
                </c:pt>
                <c:pt idx="3300">
                  <c:v>40053.146215000001</c:v>
                </c:pt>
                <c:pt idx="3301">
                  <c:v>40053.156631999998</c:v>
                </c:pt>
                <c:pt idx="3302">
                  <c:v>40053.167049000003</c:v>
                </c:pt>
                <c:pt idx="3303">
                  <c:v>40053.177465000001</c:v>
                </c:pt>
                <c:pt idx="3304">
                  <c:v>40053.187881999998</c:v>
                </c:pt>
                <c:pt idx="3305">
                  <c:v>40053.198299000003</c:v>
                </c:pt>
                <c:pt idx="3306">
                  <c:v>40053.208715000001</c:v>
                </c:pt>
                <c:pt idx="3307">
                  <c:v>40053.219131999998</c:v>
                </c:pt>
                <c:pt idx="3308">
                  <c:v>40053.229549000003</c:v>
                </c:pt>
                <c:pt idx="3309">
                  <c:v>40053.239965000001</c:v>
                </c:pt>
                <c:pt idx="3310">
                  <c:v>40053.250381999998</c:v>
                </c:pt>
                <c:pt idx="3311">
                  <c:v>40053.260799000003</c:v>
                </c:pt>
                <c:pt idx="3312">
                  <c:v>40053.271215000001</c:v>
                </c:pt>
                <c:pt idx="3313">
                  <c:v>40053.281631999998</c:v>
                </c:pt>
                <c:pt idx="3314">
                  <c:v>40053.292049000003</c:v>
                </c:pt>
                <c:pt idx="3315">
                  <c:v>40053.302465000001</c:v>
                </c:pt>
                <c:pt idx="3316">
                  <c:v>40053.312881999998</c:v>
                </c:pt>
                <c:pt idx="3317">
                  <c:v>40053.323299000003</c:v>
                </c:pt>
                <c:pt idx="3318">
                  <c:v>40053.333715000001</c:v>
                </c:pt>
                <c:pt idx="3319">
                  <c:v>40053.344131999998</c:v>
                </c:pt>
                <c:pt idx="3320">
                  <c:v>40053.354549000003</c:v>
                </c:pt>
                <c:pt idx="3321">
                  <c:v>40053.364965000001</c:v>
                </c:pt>
                <c:pt idx="3322">
                  <c:v>40053.375381999998</c:v>
                </c:pt>
                <c:pt idx="3323">
                  <c:v>40053.385799000003</c:v>
                </c:pt>
                <c:pt idx="3324">
                  <c:v>40053.396215000001</c:v>
                </c:pt>
                <c:pt idx="3325">
                  <c:v>40053.406631999998</c:v>
                </c:pt>
                <c:pt idx="3326">
                  <c:v>40053.417049000003</c:v>
                </c:pt>
                <c:pt idx="3327">
                  <c:v>40053.427465000001</c:v>
                </c:pt>
                <c:pt idx="3328">
                  <c:v>40053.437881999998</c:v>
                </c:pt>
                <c:pt idx="3329">
                  <c:v>40053.448299000003</c:v>
                </c:pt>
                <c:pt idx="3330">
                  <c:v>40053.458715000001</c:v>
                </c:pt>
                <c:pt idx="3331">
                  <c:v>40053.469131999998</c:v>
                </c:pt>
                <c:pt idx="3332">
                  <c:v>40053.479549000003</c:v>
                </c:pt>
                <c:pt idx="3333">
                  <c:v>40053.489965000001</c:v>
                </c:pt>
                <c:pt idx="3334">
                  <c:v>40053.500381999998</c:v>
                </c:pt>
                <c:pt idx="3335">
                  <c:v>40053.510799000003</c:v>
                </c:pt>
                <c:pt idx="3336">
                  <c:v>40053.521215000001</c:v>
                </c:pt>
                <c:pt idx="3337">
                  <c:v>40053.531631999998</c:v>
                </c:pt>
                <c:pt idx="3338">
                  <c:v>40053.542049000003</c:v>
                </c:pt>
                <c:pt idx="3339">
                  <c:v>40053.552465000001</c:v>
                </c:pt>
                <c:pt idx="3340">
                  <c:v>40053.562881999998</c:v>
                </c:pt>
                <c:pt idx="3341">
                  <c:v>40053.573299000003</c:v>
                </c:pt>
                <c:pt idx="3342">
                  <c:v>40053.583715000001</c:v>
                </c:pt>
                <c:pt idx="3343">
                  <c:v>40053.594131999998</c:v>
                </c:pt>
                <c:pt idx="3344">
                  <c:v>40053.604549000003</c:v>
                </c:pt>
                <c:pt idx="3345">
                  <c:v>40053.614965000001</c:v>
                </c:pt>
                <c:pt idx="3346">
                  <c:v>40053.625381999998</c:v>
                </c:pt>
                <c:pt idx="3347">
                  <c:v>40053.635799000003</c:v>
                </c:pt>
                <c:pt idx="3348">
                  <c:v>40053.646215000001</c:v>
                </c:pt>
                <c:pt idx="3349">
                  <c:v>40053.656631999998</c:v>
                </c:pt>
                <c:pt idx="3350">
                  <c:v>40053.667049000003</c:v>
                </c:pt>
                <c:pt idx="3351">
                  <c:v>40053.677465000001</c:v>
                </c:pt>
                <c:pt idx="3352">
                  <c:v>40053.687881999998</c:v>
                </c:pt>
                <c:pt idx="3353">
                  <c:v>40053.698299000003</c:v>
                </c:pt>
                <c:pt idx="3354">
                  <c:v>40053.708715000001</c:v>
                </c:pt>
                <c:pt idx="3355">
                  <c:v>40053.719131999998</c:v>
                </c:pt>
                <c:pt idx="3356">
                  <c:v>40053.729549000003</c:v>
                </c:pt>
                <c:pt idx="3357">
                  <c:v>40053.739965000001</c:v>
                </c:pt>
                <c:pt idx="3358">
                  <c:v>40053.750381999998</c:v>
                </c:pt>
                <c:pt idx="3359">
                  <c:v>40053.760799000003</c:v>
                </c:pt>
                <c:pt idx="3360">
                  <c:v>40053.771215000001</c:v>
                </c:pt>
                <c:pt idx="3361">
                  <c:v>40053.781631999998</c:v>
                </c:pt>
                <c:pt idx="3362">
                  <c:v>40053.792049000003</c:v>
                </c:pt>
                <c:pt idx="3363">
                  <c:v>40053.802465000001</c:v>
                </c:pt>
                <c:pt idx="3364">
                  <c:v>40053.812881999998</c:v>
                </c:pt>
                <c:pt idx="3365">
                  <c:v>40053.823299000003</c:v>
                </c:pt>
                <c:pt idx="3366">
                  <c:v>40053.833715000001</c:v>
                </c:pt>
                <c:pt idx="3367">
                  <c:v>40053.844131999998</c:v>
                </c:pt>
                <c:pt idx="3368">
                  <c:v>40053.854549000003</c:v>
                </c:pt>
                <c:pt idx="3369">
                  <c:v>40053.864965000001</c:v>
                </c:pt>
                <c:pt idx="3370">
                  <c:v>40053.875381999998</c:v>
                </c:pt>
                <c:pt idx="3371">
                  <c:v>40053.885799000003</c:v>
                </c:pt>
                <c:pt idx="3372">
                  <c:v>40053.896215000001</c:v>
                </c:pt>
                <c:pt idx="3373">
                  <c:v>40053.906631999998</c:v>
                </c:pt>
                <c:pt idx="3374">
                  <c:v>40053.917049000003</c:v>
                </c:pt>
                <c:pt idx="3375">
                  <c:v>40053.927465000001</c:v>
                </c:pt>
                <c:pt idx="3376">
                  <c:v>40053.937881999998</c:v>
                </c:pt>
                <c:pt idx="3377">
                  <c:v>40053.948299000003</c:v>
                </c:pt>
                <c:pt idx="3378">
                  <c:v>40053.958715000001</c:v>
                </c:pt>
                <c:pt idx="3379">
                  <c:v>40053.969131999998</c:v>
                </c:pt>
                <c:pt idx="3380">
                  <c:v>40053.979549000003</c:v>
                </c:pt>
                <c:pt idx="3381">
                  <c:v>40053.989965000001</c:v>
                </c:pt>
                <c:pt idx="3382">
                  <c:v>40054.000381999998</c:v>
                </c:pt>
                <c:pt idx="3383">
                  <c:v>40054.010799000003</c:v>
                </c:pt>
                <c:pt idx="3384">
                  <c:v>40054.021215000001</c:v>
                </c:pt>
                <c:pt idx="3385">
                  <c:v>40054.031631999998</c:v>
                </c:pt>
                <c:pt idx="3386">
                  <c:v>40054.042049000003</c:v>
                </c:pt>
                <c:pt idx="3387">
                  <c:v>40054.052465000001</c:v>
                </c:pt>
                <c:pt idx="3388">
                  <c:v>40054.062881999998</c:v>
                </c:pt>
                <c:pt idx="3389">
                  <c:v>40054.073299000003</c:v>
                </c:pt>
                <c:pt idx="3390">
                  <c:v>40054.083715000001</c:v>
                </c:pt>
                <c:pt idx="3391">
                  <c:v>40054.094131999998</c:v>
                </c:pt>
                <c:pt idx="3392">
                  <c:v>40054.104549000003</c:v>
                </c:pt>
                <c:pt idx="3393">
                  <c:v>40054.114965000001</c:v>
                </c:pt>
                <c:pt idx="3394">
                  <c:v>40054.125381999998</c:v>
                </c:pt>
                <c:pt idx="3395">
                  <c:v>40054.135799000003</c:v>
                </c:pt>
                <c:pt idx="3396">
                  <c:v>40054.146215000001</c:v>
                </c:pt>
                <c:pt idx="3397">
                  <c:v>40054.156631999998</c:v>
                </c:pt>
                <c:pt idx="3398">
                  <c:v>40054.167049000003</c:v>
                </c:pt>
                <c:pt idx="3399">
                  <c:v>40054.177465000001</c:v>
                </c:pt>
                <c:pt idx="3400">
                  <c:v>40054.187881999998</c:v>
                </c:pt>
                <c:pt idx="3401">
                  <c:v>40054.198299000003</c:v>
                </c:pt>
                <c:pt idx="3402">
                  <c:v>40054.208715000001</c:v>
                </c:pt>
                <c:pt idx="3403">
                  <c:v>40054.219131999998</c:v>
                </c:pt>
                <c:pt idx="3404">
                  <c:v>40054.229549000003</c:v>
                </c:pt>
                <c:pt idx="3405">
                  <c:v>40054.239965000001</c:v>
                </c:pt>
                <c:pt idx="3406">
                  <c:v>40054.250381999998</c:v>
                </c:pt>
                <c:pt idx="3407">
                  <c:v>40054.260799000003</c:v>
                </c:pt>
                <c:pt idx="3408">
                  <c:v>40054.271215000001</c:v>
                </c:pt>
                <c:pt idx="3409">
                  <c:v>40054.281631999998</c:v>
                </c:pt>
                <c:pt idx="3410">
                  <c:v>40054.292049000003</c:v>
                </c:pt>
                <c:pt idx="3411">
                  <c:v>40054.302465000001</c:v>
                </c:pt>
                <c:pt idx="3412">
                  <c:v>40054.312881999998</c:v>
                </c:pt>
                <c:pt idx="3413">
                  <c:v>40054.323299000003</c:v>
                </c:pt>
                <c:pt idx="3414">
                  <c:v>40054.333715000001</c:v>
                </c:pt>
                <c:pt idx="3415">
                  <c:v>40054.344131999998</c:v>
                </c:pt>
                <c:pt idx="3416">
                  <c:v>40054.354549000003</c:v>
                </c:pt>
                <c:pt idx="3417">
                  <c:v>40054.364965000001</c:v>
                </c:pt>
                <c:pt idx="3418">
                  <c:v>40054.375381999998</c:v>
                </c:pt>
                <c:pt idx="3419">
                  <c:v>40054.385799000003</c:v>
                </c:pt>
                <c:pt idx="3420">
                  <c:v>40054.396215000001</c:v>
                </c:pt>
                <c:pt idx="3421">
                  <c:v>40054.406631999998</c:v>
                </c:pt>
                <c:pt idx="3422">
                  <c:v>40054.417049000003</c:v>
                </c:pt>
                <c:pt idx="3423">
                  <c:v>40054.427465000001</c:v>
                </c:pt>
                <c:pt idx="3424">
                  <c:v>40054.437881999998</c:v>
                </c:pt>
                <c:pt idx="3425">
                  <c:v>40054.448299000003</c:v>
                </c:pt>
                <c:pt idx="3426">
                  <c:v>40054.458715000001</c:v>
                </c:pt>
                <c:pt idx="3427">
                  <c:v>40054.469131999998</c:v>
                </c:pt>
                <c:pt idx="3428">
                  <c:v>40054.479549000003</c:v>
                </c:pt>
                <c:pt idx="3429">
                  <c:v>40054.489965000001</c:v>
                </c:pt>
                <c:pt idx="3430">
                  <c:v>40054.500381999998</c:v>
                </c:pt>
                <c:pt idx="3431">
                  <c:v>40054.510799000003</c:v>
                </c:pt>
                <c:pt idx="3432">
                  <c:v>40054.521215000001</c:v>
                </c:pt>
                <c:pt idx="3433">
                  <c:v>40054.531631999998</c:v>
                </c:pt>
                <c:pt idx="3434">
                  <c:v>40054.542049000003</c:v>
                </c:pt>
                <c:pt idx="3435">
                  <c:v>40054.552465000001</c:v>
                </c:pt>
                <c:pt idx="3436">
                  <c:v>40054.562881999998</c:v>
                </c:pt>
                <c:pt idx="3437">
                  <c:v>40054.573299000003</c:v>
                </c:pt>
                <c:pt idx="3438">
                  <c:v>40054.583715000001</c:v>
                </c:pt>
                <c:pt idx="3439">
                  <c:v>40054.594131999998</c:v>
                </c:pt>
                <c:pt idx="3440">
                  <c:v>40054.604549000003</c:v>
                </c:pt>
                <c:pt idx="3441">
                  <c:v>40054.614965000001</c:v>
                </c:pt>
                <c:pt idx="3442">
                  <c:v>40054.625381999998</c:v>
                </c:pt>
                <c:pt idx="3443">
                  <c:v>40054.635799000003</c:v>
                </c:pt>
                <c:pt idx="3444">
                  <c:v>40054.646215000001</c:v>
                </c:pt>
                <c:pt idx="3445">
                  <c:v>40054.656631999998</c:v>
                </c:pt>
                <c:pt idx="3446">
                  <c:v>40054.667049000003</c:v>
                </c:pt>
                <c:pt idx="3447">
                  <c:v>40054.677465000001</c:v>
                </c:pt>
                <c:pt idx="3448">
                  <c:v>40054.687881999998</c:v>
                </c:pt>
                <c:pt idx="3449">
                  <c:v>40054.698299000003</c:v>
                </c:pt>
                <c:pt idx="3450">
                  <c:v>40054.708715000001</c:v>
                </c:pt>
                <c:pt idx="3451">
                  <c:v>40054.719131999998</c:v>
                </c:pt>
                <c:pt idx="3452">
                  <c:v>40054.729549000003</c:v>
                </c:pt>
                <c:pt idx="3453">
                  <c:v>40054.739965000001</c:v>
                </c:pt>
                <c:pt idx="3454">
                  <c:v>40054.750381999998</c:v>
                </c:pt>
                <c:pt idx="3455">
                  <c:v>40054.760799000003</c:v>
                </c:pt>
                <c:pt idx="3456">
                  <c:v>40054.771215000001</c:v>
                </c:pt>
                <c:pt idx="3457">
                  <c:v>40054.781631999998</c:v>
                </c:pt>
                <c:pt idx="3458">
                  <c:v>40054.792049000003</c:v>
                </c:pt>
                <c:pt idx="3459">
                  <c:v>40054.802465000001</c:v>
                </c:pt>
                <c:pt idx="3460">
                  <c:v>40054.812881999998</c:v>
                </c:pt>
                <c:pt idx="3461">
                  <c:v>40054.823299000003</c:v>
                </c:pt>
                <c:pt idx="3462">
                  <c:v>40054.833715000001</c:v>
                </c:pt>
                <c:pt idx="3463">
                  <c:v>40054.844131999998</c:v>
                </c:pt>
                <c:pt idx="3464">
                  <c:v>40054.854549000003</c:v>
                </c:pt>
                <c:pt idx="3465">
                  <c:v>40054.864965000001</c:v>
                </c:pt>
                <c:pt idx="3466">
                  <c:v>40054.875381999998</c:v>
                </c:pt>
                <c:pt idx="3467">
                  <c:v>40054.885799000003</c:v>
                </c:pt>
                <c:pt idx="3468">
                  <c:v>40054.896215000001</c:v>
                </c:pt>
                <c:pt idx="3469">
                  <c:v>40054.906631999998</c:v>
                </c:pt>
                <c:pt idx="3470">
                  <c:v>40054.917049000003</c:v>
                </c:pt>
                <c:pt idx="3471">
                  <c:v>40054.927465000001</c:v>
                </c:pt>
                <c:pt idx="3472">
                  <c:v>40054.937881999998</c:v>
                </c:pt>
                <c:pt idx="3473">
                  <c:v>40054.948299000003</c:v>
                </c:pt>
                <c:pt idx="3474">
                  <c:v>40054.958715000001</c:v>
                </c:pt>
                <c:pt idx="3475">
                  <c:v>40054.969131999998</c:v>
                </c:pt>
                <c:pt idx="3476">
                  <c:v>40054.979549000003</c:v>
                </c:pt>
                <c:pt idx="3477">
                  <c:v>40054.989965000001</c:v>
                </c:pt>
                <c:pt idx="3478">
                  <c:v>40055.000381999998</c:v>
                </c:pt>
                <c:pt idx="3479">
                  <c:v>40055.010799000003</c:v>
                </c:pt>
                <c:pt idx="3480">
                  <c:v>40055.021215000001</c:v>
                </c:pt>
                <c:pt idx="3481">
                  <c:v>40055.031631999998</c:v>
                </c:pt>
                <c:pt idx="3482">
                  <c:v>40055.042049000003</c:v>
                </c:pt>
                <c:pt idx="3483">
                  <c:v>40055.052465000001</c:v>
                </c:pt>
                <c:pt idx="3484">
                  <c:v>40055.062881999998</c:v>
                </c:pt>
                <c:pt idx="3485">
                  <c:v>40055.073299000003</c:v>
                </c:pt>
                <c:pt idx="3486">
                  <c:v>40055.083715000001</c:v>
                </c:pt>
                <c:pt idx="3487">
                  <c:v>40055.094131999998</c:v>
                </c:pt>
                <c:pt idx="3488">
                  <c:v>40055.104549000003</c:v>
                </c:pt>
                <c:pt idx="3489">
                  <c:v>40055.114965000001</c:v>
                </c:pt>
                <c:pt idx="3490">
                  <c:v>40055.125381999998</c:v>
                </c:pt>
                <c:pt idx="3491">
                  <c:v>40055.135799000003</c:v>
                </c:pt>
                <c:pt idx="3492">
                  <c:v>40055.146215000001</c:v>
                </c:pt>
                <c:pt idx="3493">
                  <c:v>40055.156631999998</c:v>
                </c:pt>
                <c:pt idx="3494">
                  <c:v>40055.167049000003</c:v>
                </c:pt>
                <c:pt idx="3495">
                  <c:v>40055.177465000001</c:v>
                </c:pt>
                <c:pt idx="3496">
                  <c:v>40055.187881999998</c:v>
                </c:pt>
                <c:pt idx="3497">
                  <c:v>40055.198299000003</c:v>
                </c:pt>
                <c:pt idx="3498">
                  <c:v>40055.208715000001</c:v>
                </c:pt>
                <c:pt idx="3499">
                  <c:v>40055.219131999998</c:v>
                </c:pt>
                <c:pt idx="3500">
                  <c:v>40055.229549000003</c:v>
                </c:pt>
                <c:pt idx="3501">
                  <c:v>40055.239965000001</c:v>
                </c:pt>
                <c:pt idx="3502">
                  <c:v>40055.250381999998</c:v>
                </c:pt>
                <c:pt idx="3503">
                  <c:v>40055.260799000003</c:v>
                </c:pt>
                <c:pt idx="3504">
                  <c:v>40055.271215000001</c:v>
                </c:pt>
                <c:pt idx="3505">
                  <c:v>40055.281631999998</c:v>
                </c:pt>
                <c:pt idx="3506">
                  <c:v>40055.292049000003</c:v>
                </c:pt>
                <c:pt idx="3507">
                  <c:v>40055.302465000001</c:v>
                </c:pt>
                <c:pt idx="3508">
                  <c:v>40055.312881999998</c:v>
                </c:pt>
                <c:pt idx="3509">
                  <c:v>40055.323299000003</c:v>
                </c:pt>
                <c:pt idx="3510">
                  <c:v>40055.333715000001</c:v>
                </c:pt>
                <c:pt idx="3511">
                  <c:v>40055.344131999998</c:v>
                </c:pt>
                <c:pt idx="3512">
                  <c:v>40055.354549000003</c:v>
                </c:pt>
                <c:pt idx="3513">
                  <c:v>40055.364965000001</c:v>
                </c:pt>
                <c:pt idx="3514">
                  <c:v>40055.375381999998</c:v>
                </c:pt>
                <c:pt idx="3515">
                  <c:v>40055.385799000003</c:v>
                </c:pt>
                <c:pt idx="3516">
                  <c:v>40055.396215000001</c:v>
                </c:pt>
                <c:pt idx="3517">
                  <c:v>40055.406631999998</c:v>
                </c:pt>
                <c:pt idx="3518">
                  <c:v>40055.417049000003</c:v>
                </c:pt>
                <c:pt idx="3519">
                  <c:v>40055.427465000001</c:v>
                </c:pt>
                <c:pt idx="3520">
                  <c:v>40055.437881999998</c:v>
                </c:pt>
                <c:pt idx="3521">
                  <c:v>40055.448299000003</c:v>
                </c:pt>
                <c:pt idx="3522">
                  <c:v>40055.458715000001</c:v>
                </c:pt>
                <c:pt idx="3523">
                  <c:v>40055.469131999998</c:v>
                </c:pt>
                <c:pt idx="3524">
                  <c:v>40055.479549000003</c:v>
                </c:pt>
                <c:pt idx="3525">
                  <c:v>40055.489965000001</c:v>
                </c:pt>
                <c:pt idx="3526">
                  <c:v>40055.500381999998</c:v>
                </c:pt>
                <c:pt idx="3527">
                  <c:v>40055.510799000003</c:v>
                </c:pt>
                <c:pt idx="3528">
                  <c:v>40055.521215000001</c:v>
                </c:pt>
                <c:pt idx="3529">
                  <c:v>40055.531631999998</c:v>
                </c:pt>
                <c:pt idx="3530">
                  <c:v>40055.542049000003</c:v>
                </c:pt>
                <c:pt idx="3531">
                  <c:v>40055.552465000001</c:v>
                </c:pt>
                <c:pt idx="3532">
                  <c:v>40055.562881999998</c:v>
                </c:pt>
                <c:pt idx="3533">
                  <c:v>40055.573299000003</c:v>
                </c:pt>
                <c:pt idx="3534">
                  <c:v>40055.583715000001</c:v>
                </c:pt>
                <c:pt idx="3535">
                  <c:v>40055.594131999998</c:v>
                </c:pt>
                <c:pt idx="3536">
                  <c:v>40055.604549000003</c:v>
                </c:pt>
                <c:pt idx="3537">
                  <c:v>40055.614965000001</c:v>
                </c:pt>
                <c:pt idx="3538">
                  <c:v>40055.625381999998</c:v>
                </c:pt>
                <c:pt idx="3539">
                  <c:v>40055.635799000003</c:v>
                </c:pt>
                <c:pt idx="3540">
                  <c:v>40055.646215000001</c:v>
                </c:pt>
                <c:pt idx="3541">
                  <c:v>40055.656631999998</c:v>
                </c:pt>
                <c:pt idx="3542">
                  <c:v>40055.667049000003</c:v>
                </c:pt>
                <c:pt idx="3543">
                  <c:v>40055.677465000001</c:v>
                </c:pt>
                <c:pt idx="3544">
                  <c:v>40055.687881999998</c:v>
                </c:pt>
                <c:pt idx="3545">
                  <c:v>40055.698299000003</c:v>
                </c:pt>
                <c:pt idx="3546">
                  <c:v>40055.708715000001</c:v>
                </c:pt>
                <c:pt idx="3547">
                  <c:v>40055.719131999998</c:v>
                </c:pt>
                <c:pt idx="3548">
                  <c:v>40055.729549000003</c:v>
                </c:pt>
                <c:pt idx="3549">
                  <c:v>40055.739965000001</c:v>
                </c:pt>
                <c:pt idx="3550">
                  <c:v>40055.750381999998</c:v>
                </c:pt>
                <c:pt idx="3551">
                  <c:v>40055.760799000003</c:v>
                </c:pt>
                <c:pt idx="3552">
                  <c:v>40055.771215000001</c:v>
                </c:pt>
                <c:pt idx="3553">
                  <c:v>40055.781631999998</c:v>
                </c:pt>
                <c:pt idx="3554">
                  <c:v>40055.792049000003</c:v>
                </c:pt>
                <c:pt idx="3555">
                  <c:v>40055.802465000001</c:v>
                </c:pt>
                <c:pt idx="3556">
                  <c:v>40055.812881999998</c:v>
                </c:pt>
                <c:pt idx="3557">
                  <c:v>40055.823299000003</c:v>
                </c:pt>
                <c:pt idx="3558">
                  <c:v>40055.833715000001</c:v>
                </c:pt>
                <c:pt idx="3559">
                  <c:v>40055.844131999998</c:v>
                </c:pt>
                <c:pt idx="3560">
                  <c:v>40055.854549000003</c:v>
                </c:pt>
                <c:pt idx="3561">
                  <c:v>40055.864965000001</c:v>
                </c:pt>
                <c:pt idx="3562">
                  <c:v>40055.875381999998</c:v>
                </c:pt>
                <c:pt idx="3563">
                  <c:v>40055.885799000003</c:v>
                </c:pt>
                <c:pt idx="3564">
                  <c:v>40055.896215000001</c:v>
                </c:pt>
                <c:pt idx="3565">
                  <c:v>40055.906631999998</c:v>
                </c:pt>
                <c:pt idx="3566">
                  <c:v>40055.917049000003</c:v>
                </c:pt>
                <c:pt idx="3567">
                  <c:v>40055.927465000001</c:v>
                </c:pt>
                <c:pt idx="3568">
                  <c:v>40055.937881999998</c:v>
                </c:pt>
                <c:pt idx="3569">
                  <c:v>40055.948299000003</c:v>
                </c:pt>
                <c:pt idx="3570">
                  <c:v>40055.958715000001</c:v>
                </c:pt>
                <c:pt idx="3571">
                  <c:v>40055.969131999998</c:v>
                </c:pt>
                <c:pt idx="3572">
                  <c:v>40055.979549000003</c:v>
                </c:pt>
                <c:pt idx="3573">
                  <c:v>40055.989965000001</c:v>
                </c:pt>
                <c:pt idx="3574">
                  <c:v>40056.000381999998</c:v>
                </c:pt>
                <c:pt idx="3575">
                  <c:v>40056.010799000003</c:v>
                </c:pt>
                <c:pt idx="3576">
                  <c:v>40056.021215000001</c:v>
                </c:pt>
                <c:pt idx="3577">
                  <c:v>40056.031631999998</c:v>
                </c:pt>
                <c:pt idx="3578">
                  <c:v>40056.042049000003</c:v>
                </c:pt>
                <c:pt idx="3579">
                  <c:v>40056.052465000001</c:v>
                </c:pt>
                <c:pt idx="3580">
                  <c:v>40056.062881999998</c:v>
                </c:pt>
                <c:pt idx="3581">
                  <c:v>40056.073299000003</c:v>
                </c:pt>
                <c:pt idx="3582">
                  <c:v>40056.083715000001</c:v>
                </c:pt>
                <c:pt idx="3583">
                  <c:v>40056.094131999998</c:v>
                </c:pt>
                <c:pt idx="3584">
                  <c:v>40056.104549000003</c:v>
                </c:pt>
                <c:pt idx="3585">
                  <c:v>40056.114965000001</c:v>
                </c:pt>
                <c:pt idx="3586">
                  <c:v>40056.125381999998</c:v>
                </c:pt>
                <c:pt idx="3587">
                  <c:v>40056.135799000003</c:v>
                </c:pt>
                <c:pt idx="3588">
                  <c:v>40056.146215000001</c:v>
                </c:pt>
                <c:pt idx="3589">
                  <c:v>40056.156631999998</c:v>
                </c:pt>
                <c:pt idx="3590">
                  <c:v>40056.167049000003</c:v>
                </c:pt>
                <c:pt idx="3591">
                  <c:v>40056.177465000001</c:v>
                </c:pt>
                <c:pt idx="3592">
                  <c:v>40056.187881999998</c:v>
                </c:pt>
                <c:pt idx="3593">
                  <c:v>40056.198299000003</c:v>
                </c:pt>
                <c:pt idx="3594">
                  <c:v>40056.208715000001</c:v>
                </c:pt>
                <c:pt idx="3595">
                  <c:v>40056.219131999998</c:v>
                </c:pt>
                <c:pt idx="3596">
                  <c:v>40056.229549000003</c:v>
                </c:pt>
                <c:pt idx="3597">
                  <c:v>40056.239965000001</c:v>
                </c:pt>
                <c:pt idx="3598">
                  <c:v>40056.250381999998</c:v>
                </c:pt>
                <c:pt idx="3599">
                  <c:v>40056.260799000003</c:v>
                </c:pt>
                <c:pt idx="3600">
                  <c:v>40056.271215000001</c:v>
                </c:pt>
                <c:pt idx="3601">
                  <c:v>40056.281631999998</c:v>
                </c:pt>
                <c:pt idx="3602">
                  <c:v>40056.292049000003</c:v>
                </c:pt>
                <c:pt idx="3603">
                  <c:v>40056.302465000001</c:v>
                </c:pt>
                <c:pt idx="3604">
                  <c:v>40056.312881999998</c:v>
                </c:pt>
                <c:pt idx="3605">
                  <c:v>40056.323299000003</c:v>
                </c:pt>
                <c:pt idx="3606">
                  <c:v>40056.333715000001</c:v>
                </c:pt>
                <c:pt idx="3607">
                  <c:v>40056.344131999998</c:v>
                </c:pt>
                <c:pt idx="3608">
                  <c:v>40056.354549000003</c:v>
                </c:pt>
                <c:pt idx="3609">
                  <c:v>40056.364965000001</c:v>
                </c:pt>
                <c:pt idx="3610">
                  <c:v>40056.375381999998</c:v>
                </c:pt>
                <c:pt idx="3611">
                  <c:v>40056.385799000003</c:v>
                </c:pt>
                <c:pt idx="3612">
                  <c:v>40056.396215000001</c:v>
                </c:pt>
                <c:pt idx="3613">
                  <c:v>40056.406631999998</c:v>
                </c:pt>
                <c:pt idx="3614">
                  <c:v>40056.417049000003</c:v>
                </c:pt>
                <c:pt idx="3615">
                  <c:v>40056.427465000001</c:v>
                </c:pt>
                <c:pt idx="3616">
                  <c:v>40056.437881999998</c:v>
                </c:pt>
                <c:pt idx="3617">
                  <c:v>40056.448299000003</c:v>
                </c:pt>
                <c:pt idx="3618">
                  <c:v>40056.458715000001</c:v>
                </c:pt>
                <c:pt idx="3619">
                  <c:v>40056.469131999998</c:v>
                </c:pt>
                <c:pt idx="3620">
                  <c:v>40056.479549000003</c:v>
                </c:pt>
                <c:pt idx="3621">
                  <c:v>40056.489965000001</c:v>
                </c:pt>
                <c:pt idx="3622">
                  <c:v>40056.500381999998</c:v>
                </c:pt>
                <c:pt idx="3623">
                  <c:v>40056.510799000003</c:v>
                </c:pt>
                <c:pt idx="3624">
                  <c:v>40056.521215000001</c:v>
                </c:pt>
                <c:pt idx="3625">
                  <c:v>40056.531631999998</c:v>
                </c:pt>
                <c:pt idx="3626">
                  <c:v>40056.542049000003</c:v>
                </c:pt>
                <c:pt idx="3627">
                  <c:v>40056.552465000001</c:v>
                </c:pt>
                <c:pt idx="3628">
                  <c:v>40056.562881999998</c:v>
                </c:pt>
                <c:pt idx="3629">
                  <c:v>40056.573299000003</c:v>
                </c:pt>
                <c:pt idx="3630">
                  <c:v>40056.583715000001</c:v>
                </c:pt>
                <c:pt idx="3631">
                  <c:v>40056.594131999998</c:v>
                </c:pt>
                <c:pt idx="3632">
                  <c:v>40056.604549000003</c:v>
                </c:pt>
                <c:pt idx="3633">
                  <c:v>40056.614965000001</c:v>
                </c:pt>
                <c:pt idx="3634">
                  <c:v>40056.625381999998</c:v>
                </c:pt>
                <c:pt idx="3635">
                  <c:v>40056.635799000003</c:v>
                </c:pt>
                <c:pt idx="3636">
                  <c:v>40056.646215000001</c:v>
                </c:pt>
                <c:pt idx="3637">
                  <c:v>40056.656631999998</c:v>
                </c:pt>
                <c:pt idx="3638">
                  <c:v>40056.667049000003</c:v>
                </c:pt>
                <c:pt idx="3639">
                  <c:v>40056.677465000001</c:v>
                </c:pt>
                <c:pt idx="3640">
                  <c:v>40056.687881999998</c:v>
                </c:pt>
                <c:pt idx="3641">
                  <c:v>40056.698299000003</c:v>
                </c:pt>
                <c:pt idx="3642">
                  <c:v>40056.708715000001</c:v>
                </c:pt>
                <c:pt idx="3643">
                  <c:v>40056.719131999998</c:v>
                </c:pt>
                <c:pt idx="3644">
                  <c:v>40056.729549000003</c:v>
                </c:pt>
                <c:pt idx="3645">
                  <c:v>40056.739965000001</c:v>
                </c:pt>
                <c:pt idx="3646">
                  <c:v>40056.750381999998</c:v>
                </c:pt>
                <c:pt idx="3647">
                  <c:v>40056.760799000003</c:v>
                </c:pt>
                <c:pt idx="3648">
                  <c:v>40056.771215000001</c:v>
                </c:pt>
                <c:pt idx="3649">
                  <c:v>40056.781631999998</c:v>
                </c:pt>
                <c:pt idx="3650">
                  <c:v>40056.792049000003</c:v>
                </c:pt>
                <c:pt idx="3651">
                  <c:v>40056.802465000001</c:v>
                </c:pt>
                <c:pt idx="3652">
                  <c:v>40056.812881999998</c:v>
                </c:pt>
                <c:pt idx="3653">
                  <c:v>40056.823299000003</c:v>
                </c:pt>
                <c:pt idx="3654">
                  <c:v>40056.833715000001</c:v>
                </c:pt>
                <c:pt idx="3655">
                  <c:v>40056.844131999998</c:v>
                </c:pt>
                <c:pt idx="3656">
                  <c:v>40056.854549000003</c:v>
                </c:pt>
                <c:pt idx="3657">
                  <c:v>40056.864965000001</c:v>
                </c:pt>
                <c:pt idx="3658">
                  <c:v>40056.875381999998</c:v>
                </c:pt>
                <c:pt idx="3659">
                  <c:v>40056.885799000003</c:v>
                </c:pt>
                <c:pt idx="3660">
                  <c:v>40056.896215000001</c:v>
                </c:pt>
                <c:pt idx="3661">
                  <c:v>40056.906631999998</c:v>
                </c:pt>
                <c:pt idx="3662">
                  <c:v>40056.917049000003</c:v>
                </c:pt>
                <c:pt idx="3663">
                  <c:v>40056.927465000001</c:v>
                </c:pt>
                <c:pt idx="3664">
                  <c:v>40056.937881999998</c:v>
                </c:pt>
                <c:pt idx="3665">
                  <c:v>40056.948299000003</c:v>
                </c:pt>
                <c:pt idx="3666">
                  <c:v>40056.958715000001</c:v>
                </c:pt>
                <c:pt idx="3667">
                  <c:v>40056.969131999998</c:v>
                </c:pt>
                <c:pt idx="3668">
                  <c:v>40056.979549000003</c:v>
                </c:pt>
                <c:pt idx="3669">
                  <c:v>40056.989965000001</c:v>
                </c:pt>
                <c:pt idx="3670">
                  <c:v>40057.000381999998</c:v>
                </c:pt>
                <c:pt idx="3671">
                  <c:v>40057.010799000003</c:v>
                </c:pt>
                <c:pt idx="3672">
                  <c:v>40057.021215000001</c:v>
                </c:pt>
                <c:pt idx="3673">
                  <c:v>40057.031631999998</c:v>
                </c:pt>
                <c:pt idx="3674">
                  <c:v>40057.042049000003</c:v>
                </c:pt>
                <c:pt idx="3675">
                  <c:v>40057.052465000001</c:v>
                </c:pt>
                <c:pt idx="3676">
                  <c:v>40057.062881999998</c:v>
                </c:pt>
                <c:pt idx="3677">
                  <c:v>40057.073299000003</c:v>
                </c:pt>
                <c:pt idx="3678">
                  <c:v>40057.083715000001</c:v>
                </c:pt>
                <c:pt idx="3679">
                  <c:v>40057.094131999998</c:v>
                </c:pt>
                <c:pt idx="3680">
                  <c:v>40057.104549000003</c:v>
                </c:pt>
                <c:pt idx="3681">
                  <c:v>40057.114965000001</c:v>
                </c:pt>
                <c:pt idx="3682">
                  <c:v>40057.125381999998</c:v>
                </c:pt>
                <c:pt idx="3683">
                  <c:v>40057.135799000003</c:v>
                </c:pt>
                <c:pt idx="3684">
                  <c:v>40057.146215000001</c:v>
                </c:pt>
                <c:pt idx="3685">
                  <c:v>40057.156631999998</c:v>
                </c:pt>
                <c:pt idx="3686">
                  <c:v>40057.167049000003</c:v>
                </c:pt>
                <c:pt idx="3687">
                  <c:v>40057.177465000001</c:v>
                </c:pt>
                <c:pt idx="3688">
                  <c:v>40057.187881999998</c:v>
                </c:pt>
                <c:pt idx="3689">
                  <c:v>40057.198299000003</c:v>
                </c:pt>
                <c:pt idx="3690">
                  <c:v>40057.208715000001</c:v>
                </c:pt>
                <c:pt idx="3691">
                  <c:v>40057.219131999998</c:v>
                </c:pt>
                <c:pt idx="3692">
                  <c:v>40057.229549000003</c:v>
                </c:pt>
                <c:pt idx="3693">
                  <c:v>40057.239965000001</c:v>
                </c:pt>
                <c:pt idx="3694">
                  <c:v>40057.250381999998</c:v>
                </c:pt>
                <c:pt idx="3695">
                  <c:v>40057.260799000003</c:v>
                </c:pt>
                <c:pt idx="3696">
                  <c:v>40057.271215000001</c:v>
                </c:pt>
                <c:pt idx="3697">
                  <c:v>40057.281631999998</c:v>
                </c:pt>
                <c:pt idx="3698">
                  <c:v>40057.292049000003</c:v>
                </c:pt>
                <c:pt idx="3699">
                  <c:v>40057.302465000001</c:v>
                </c:pt>
                <c:pt idx="3700">
                  <c:v>40057.312881999998</c:v>
                </c:pt>
                <c:pt idx="3701">
                  <c:v>40057.323299000003</c:v>
                </c:pt>
                <c:pt idx="3702">
                  <c:v>40057.333715000001</c:v>
                </c:pt>
                <c:pt idx="3703">
                  <c:v>40057.344131999998</c:v>
                </c:pt>
                <c:pt idx="3704">
                  <c:v>40057.354549000003</c:v>
                </c:pt>
                <c:pt idx="3705">
                  <c:v>40057.364965000001</c:v>
                </c:pt>
                <c:pt idx="3706">
                  <c:v>40057.375381999998</c:v>
                </c:pt>
                <c:pt idx="3707">
                  <c:v>40057.385799000003</c:v>
                </c:pt>
                <c:pt idx="3708">
                  <c:v>40057.396215000001</c:v>
                </c:pt>
                <c:pt idx="3709">
                  <c:v>40057.406631999998</c:v>
                </c:pt>
                <c:pt idx="3710">
                  <c:v>40057.417049000003</c:v>
                </c:pt>
                <c:pt idx="3711">
                  <c:v>40057.427465000001</c:v>
                </c:pt>
                <c:pt idx="3712">
                  <c:v>40057.437881999998</c:v>
                </c:pt>
                <c:pt idx="3713">
                  <c:v>40057.448299000003</c:v>
                </c:pt>
                <c:pt idx="3714">
                  <c:v>40057.458715000001</c:v>
                </c:pt>
                <c:pt idx="3715">
                  <c:v>40057.469131999998</c:v>
                </c:pt>
                <c:pt idx="3716">
                  <c:v>40057.479549000003</c:v>
                </c:pt>
                <c:pt idx="3717">
                  <c:v>40057.489965000001</c:v>
                </c:pt>
                <c:pt idx="3718">
                  <c:v>40057.500381999998</c:v>
                </c:pt>
                <c:pt idx="3719">
                  <c:v>40057.510799000003</c:v>
                </c:pt>
                <c:pt idx="3720">
                  <c:v>40057.521215000001</c:v>
                </c:pt>
                <c:pt idx="3721">
                  <c:v>40057.531631999998</c:v>
                </c:pt>
                <c:pt idx="3722">
                  <c:v>40057.542049000003</c:v>
                </c:pt>
                <c:pt idx="3723">
                  <c:v>40057.552465000001</c:v>
                </c:pt>
                <c:pt idx="3724">
                  <c:v>40057.562881999998</c:v>
                </c:pt>
                <c:pt idx="3725">
                  <c:v>40057.573299000003</c:v>
                </c:pt>
                <c:pt idx="3726">
                  <c:v>40057.583715000001</c:v>
                </c:pt>
                <c:pt idx="3727">
                  <c:v>40057.594131999998</c:v>
                </c:pt>
                <c:pt idx="3728">
                  <c:v>40057.604549000003</c:v>
                </c:pt>
                <c:pt idx="3729">
                  <c:v>40057.614965000001</c:v>
                </c:pt>
                <c:pt idx="3730">
                  <c:v>40057.625381999998</c:v>
                </c:pt>
                <c:pt idx="3731">
                  <c:v>40057.635799000003</c:v>
                </c:pt>
                <c:pt idx="3732">
                  <c:v>40057.646215000001</c:v>
                </c:pt>
                <c:pt idx="3733">
                  <c:v>40057.656631999998</c:v>
                </c:pt>
                <c:pt idx="3734">
                  <c:v>40057.667049000003</c:v>
                </c:pt>
                <c:pt idx="3735">
                  <c:v>40057.677465000001</c:v>
                </c:pt>
                <c:pt idx="3736">
                  <c:v>40057.687881999998</c:v>
                </c:pt>
                <c:pt idx="3737">
                  <c:v>40057.698299000003</c:v>
                </c:pt>
                <c:pt idx="3738">
                  <c:v>40057.708715000001</c:v>
                </c:pt>
                <c:pt idx="3739">
                  <c:v>40057.719131999998</c:v>
                </c:pt>
                <c:pt idx="3740">
                  <c:v>40057.729549000003</c:v>
                </c:pt>
                <c:pt idx="3741">
                  <c:v>40057.739965000001</c:v>
                </c:pt>
                <c:pt idx="3742">
                  <c:v>40057.750381999998</c:v>
                </c:pt>
                <c:pt idx="3743">
                  <c:v>40057.760799000003</c:v>
                </c:pt>
                <c:pt idx="3744">
                  <c:v>40057.771215000001</c:v>
                </c:pt>
                <c:pt idx="3745">
                  <c:v>40057.781631999998</c:v>
                </c:pt>
                <c:pt idx="3746">
                  <c:v>40057.792049000003</c:v>
                </c:pt>
                <c:pt idx="3747">
                  <c:v>40057.802465000001</c:v>
                </c:pt>
                <c:pt idx="3748">
                  <c:v>40057.812881999998</c:v>
                </c:pt>
                <c:pt idx="3749">
                  <c:v>40057.823299000003</c:v>
                </c:pt>
                <c:pt idx="3750">
                  <c:v>40057.833715000001</c:v>
                </c:pt>
                <c:pt idx="3751">
                  <c:v>40057.844131999998</c:v>
                </c:pt>
                <c:pt idx="3752">
                  <c:v>40057.854549000003</c:v>
                </c:pt>
                <c:pt idx="3753">
                  <c:v>40057.864965000001</c:v>
                </c:pt>
                <c:pt idx="3754">
                  <c:v>40057.875381999998</c:v>
                </c:pt>
                <c:pt idx="3755">
                  <c:v>40057.885799000003</c:v>
                </c:pt>
                <c:pt idx="3756">
                  <c:v>40057.896215000001</c:v>
                </c:pt>
                <c:pt idx="3757">
                  <c:v>40057.906631999998</c:v>
                </c:pt>
                <c:pt idx="3758">
                  <c:v>40057.917049000003</c:v>
                </c:pt>
                <c:pt idx="3759">
                  <c:v>40057.927465000001</c:v>
                </c:pt>
                <c:pt idx="3760">
                  <c:v>40057.937881999998</c:v>
                </c:pt>
                <c:pt idx="3761">
                  <c:v>40057.948299000003</c:v>
                </c:pt>
                <c:pt idx="3762">
                  <c:v>40057.958715000001</c:v>
                </c:pt>
                <c:pt idx="3763">
                  <c:v>40057.969131999998</c:v>
                </c:pt>
                <c:pt idx="3764">
                  <c:v>40057.979549000003</c:v>
                </c:pt>
                <c:pt idx="3765">
                  <c:v>40057.989965000001</c:v>
                </c:pt>
                <c:pt idx="3766">
                  <c:v>40058.000381999998</c:v>
                </c:pt>
                <c:pt idx="3767">
                  <c:v>40058.010799000003</c:v>
                </c:pt>
                <c:pt idx="3768">
                  <c:v>40058.021215000001</c:v>
                </c:pt>
                <c:pt idx="3769">
                  <c:v>40058.031631999998</c:v>
                </c:pt>
                <c:pt idx="3770">
                  <c:v>40058.042049000003</c:v>
                </c:pt>
                <c:pt idx="3771">
                  <c:v>40058.052465000001</c:v>
                </c:pt>
                <c:pt idx="3772">
                  <c:v>40058.062881999998</c:v>
                </c:pt>
                <c:pt idx="3773">
                  <c:v>40058.073299000003</c:v>
                </c:pt>
                <c:pt idx="3774">
                  <c:v>40058.083715000001</c:v>
                </c:pt>
                <c:pt idx="3775">
                  <c:v>40058.094131999998</c:v>
                </c:pt>
                <c:pt idx="3776">
                  <c:v>40058.104549000003</c:v>
                </c:pt>
                <c:pt idx="3777">
                  <c:v>40058.114965000001</c:v>
                </c:pt>
                <c:pt idx="3778">
                  <c:v>40058.125381999998</c:v>
                </c:pt>
                <c:pt idx="3779">
                  <c:v>40058.135799000003</c:v>
                </c:pt>
                <c:pt idx="3780">
                  <c:v>40058.146215000001</c:v>
                </c:pt>
                <c:pt idx="3781">
                  <c:v>40058.156631999998</c:v>
                </c:pt>
                <c:pt idx="3782">
                  <c:v>40058.167049000003</c:v>
                </c:pt>
                <c:pt idx="3783">
                  <c:v>40058.177465000001</c:v>
                </c:pt>
                <c:pt idx="3784">
                  <c:v>40058.187881999998</c:v>
                </c:pt>
                <c:pt idx="3785">
                  <c:v>40058.198299000003</c:v>
                </c:pt>
                <c:pt idx="3786">
                  <c:v>40058.208715000001</c:v>
                </c:pt>
                <c:pt idx="3787">
                  <c:v>40058.219131999998</c:v>
                </c:pt>
                <c:pt idx="3788">
                  <c:v>40058.229549000003</c:v>
                </c:pt>
                <c:pt idx="3789">
                  <c:v>40058.239965000001</c:v>
                </c:pt>
                <c:pt idx="3790">
                  <c:v>40058.250381999998</c:v>
                </c:pt>
                <c:pt idx="3791">
                  <c:v>40058.260799000003</c:v>
                </c:pt>
                <c:pt idx="3792">
                  <c:v>40058.271215000001</c:v>
                </c:pt>
                <c:pt idx="3793">
                  <c:v>40058.281631999998</c:v>
                </c:pt>
                <c:pt idx="3794">
                  <c:v>40058.292049000003</c:v>
                </c:pt>
                <c:pt idx="3795">
                  <c:v>40058.302465000001</c:v>
                </c:pt>
                <c:pt idx="3796">
                  <c:v>40058.312881999998</c:v>
                </c:pt>
                <c:pt idx="3797">
                  <c:v>40058.323299000003</c:v>
                </c:pt>
                <c:pt idx="3798">
                  <c:v>40058.333715000001</c:v>
                </c:pt>
                <c:pt idx="3799">
                  <c:v>40058.344131999998</c:v>
                </c:pt>
                <c:pt idx="3800">
                  <c:v>40058.354549000003</c:v>
                </c:pt>
                <c:pt idx="3801">
                  <c:v>40058.364965000001</c:v>
                </c:pt>
                <c:pt idx="3802">
                  <c:v>40058.375381999998</c:v>
                </c:pt>
                <c:pt idx="3803">
                  <c:v>40058.385799000003</c:v>
                </c:pt>
                <c:pt idx="3804">
                  <c:v>40058.396215000001</c:v>
                </c:pt>
                <c:pt idx="3805">
                  <c:v>40058.406631999998</c:v>
                </c:pt>
                <c:pt idx="3806">
                  <c:v>40058.417049000003</c:v>
                </c:pt>
                <c:pt idx="3807">
                  <c:v>40058.427465000001</c:v>
                </c:pt>
                <c:pt idx="3808">
                  <c:v>40058.437881999998</c:v>
                </c:pt>
                <c:pt idx="3809">
                  <c:v>40058.448299000003</c:v>
                </c:pt>
                <c:pt idx="3810">
                  <c:v>40058.458715000001</c:v>
                </c:pt>
                <c:pt idx="3811">
                  <c:v>40058.469131999998</c:v>
                </c:pt>
                <c:pt idx="3812">
                  <c:v>40058.479549000003</c:v>
                </c:pt>
                <c:pt idx="3813">
                  <c:v>40058.489965000001</c:v>
                </c:pt>
                <c:pt idx="3814">
                  <c:v>40058.500381999998</c:v>
                </c:pt>
                <c:pt idx="3815">
                  <c:v>40058.510799000003</c:v>
                </c:pt>
                <c:pt idx="3816">
                  <c:v>40058.521215000001</c:v>
                </c:pt>
                <c:pt idx="3817">
                  <c:v>40058.531631999998</c:v>
                </c:pt>
                <c:pt idx="3818">
                  <c:v>40058.542049000003</c:v>
                </c:pt>
                <c:pt idx="3819">
                  <c:v>40058.552465000001</c:v>
                </c:pt>
                <c:pt idx="3820">
                  <c:v>40058.562881999998</c:v>
                </c:pt>
                <c:pt idx="3821">
                  <c:v>40058.573299000003</c:v>
                </c:pt>
                <c:pt idx="3822">
                  <c:v>40058.583715000001</c:v>
                </c:pt>
                <c:pt idx="3823">
                  <c:v>40058.594131999998</c:v>
                </c:pt>
                <c:pt idx="3824">
                  <c:v>40058.604549000003</c:v>
                </c:pt>
                <c:pt idx="3825">
                  <c:v>40058.614965000001</c:v>
                </c:pt>
                <c:pt idx="3826">
                  <c:v>40058.625381999998</c:v>
                </c:pt>
                <c:pt idx="3827">
                  <c:v>40058.635799000003</c:v>
                </c:pt>
                <c:pt idx="3828">
                  <c:v>40058.646215000001</c:v>
                </c:pt>
                <c:pt idx="3829">
                  <c:v>40058.656631999998</c:v>
                </c:pt>
                <c:pt idx="3830">
                  <c:v>40058.667049000003</c:v>
                </c:pt>
                <c:pt idx="3831">
                  <c:v>40058.677465000001</c:v>
                </c:pt>
                <c:pt idx="3832">
                  <c:v>40058.687881999998</c:v>
                </c:pt>
                <c:pt idx="3833">
                  <c:v>40058.698299000003</c:v>
                </c:pt>
                <c:pt idx="3834">
                  <c:v>40058.708715000001</c:v>
                </c:pt>
                <c:pt idx="3835">
                  <c:v>40058.719131999998</c:v>
                </c:pt>
                <c:pt idx="3836">
                  <c:v>40058.729549000003</c:v>
                </c:pt>
                <c:pt idx="3837">
                  <c:v>40058.739965000001</c:v>
                </c:pt>
                <c:pt idx="3838">
                  <c:v>40058.750381999998</c:v>
                </c:pt>
              </c:numCache>
            </c:numRef>
          </c:xVal>
          <c:yVal>
            <c:numRef>
              <c:f>wpa13090902!$N$2:$N$3840</c:f>
              <c:numCache>
                <c:formatCode>General</c:formatCode>
                <c:ptCount val="3839"/>
                <c:pt idx="0">
                  <c:v>1.532</c:v>
                </c:pt>
                <c:pt idx="1">
                  <c:v>1.736</c:v>
                </c:pt>
                <c:pt idx="2">
                  <c:v>1.909</c:v>
                </c:pt>
                <c:pt idx="3">
                  <c:v>2.0979999999999999</c:v>
                </c:pt>
                <c:pt idx="4">
                  <c:v>2.3090000000000002</c:v>
                </c:pt>
                <c:pt idx="5">
                  <c:v>2.4780000000000002</c:v>
                </c:pt>
                <c:pt idx="6">
                  <c:v>2.6659999999999999</c:v>
                </c:pt>
                <c:pt idx="7">
                  <c:v>2.8119999999999998</c:v>
                </c:pt>
                <c:pt idx="8">
                  <c:v>2.9620000000000002</c:v>
                </c:pt>
                <c:pt idx="9">
                  <c:v>3.1360000000000001</c:v>
                </c:pt>
                <c:pt idx="10">
                  <c:v>3.2650000000000001</c:v>
                </c:pt>
                <c:pt idx="11">
                  <c:v>3.419</c:v>
                </c:pt>
                <c:pt idx="12">
                  <c:v>3.5169999999999999</c:v>
                </c:pt>
                <c:pt idx="13">
                  <c:v>3.629</c:v>
                </c:pt>
                <c:pt idx="14">
                  <c:v>3.7290000000000001</c:v>
                </c:pt>
                <c:pt idx="15">
                  <c:v>3.552</c:v>
                </c:pt>
                <c:pt idx="16">
                  <c:v>0.99099999999999999</c:v>
                </c:pt>
                <c:pt idx="17">
                  <c:v>1.0580000000000001</c:v>
                </c:pt>
                <c:pt idx="18">
                  <c:v>1.038</c:v>
                </c:pt>
                <c:pt idx="19">
                  <c:v>0.97599999999999998</c:v>
                </c:pt>
                <c:pt idx="20">
                  <c:v>1.0409999999999999</c:v>
                </c:pt>
                <c:pt idx="21">
                  <c:v>0.98399999999999999</c:v>
                </c:pt>
                <c:pt idx="22">
                  <c:v>0.94</c:v>
                </c:pt>
                <c:pt idx="23">
                  <c:v>0.86799999999999999</c:v>
                </c:pt>
                <c:pt idx="24">
                  <c:v>0.89500000000000002</c:v>
                </c:pt>
                <c:pt idx="25">
                  <c:v>0.877</c:v>
                </c:pt>
                <c:pt idx="26">
                  <c:v>0.875</c:v>
                </c:pt>
                <c:pt idx="27">
                  <c:v>0.92700000000000005</c:v>
                </c:pt>
                <c:pt idx="28">
                  <c:v>0.91600000000000004</c:v>
                </c:pt>
                <c:pt idx="29">
                  <c:v>0.95199999999999996</c:v>
                </c:pt>
                <c:pt idx="30">
                  <c:v>0.89600000000000002</c:v>
                </c:pt>
                <c:pt idx="31">
                  <c:v>0.95799999999999996</c:v>
                </c:pt>
                <c:pt idx="32">
                  <c:v>0.95599999999999996</c:v>
                </c:pt>
                <c:pt idx="33">
                  <c:v>0.92900000000000005</c:v>
                </c:pt>
                <c:pt idx="34">
                  <c:v>0.97</c:v>
                </c:pt>
                <c:pt idx="35">
                  <c:v>0.96399999999999997</c:v>
                </c:pt>
                <c:pt idx="36">
                  <c:v>0.97599999999999998</c:v>
                </c:pt>
                <c:pt idx="37">
                  <c:v>0.97</c:v>
                </c:pt>
                <c:pt idx="38">
                  <c:v>0.96199999999999997</c:v>
                </c:pt>
                <c:pt idx="39">
                  <c:v>0.96499999999999997</c:v>
                </c:pt>
                <c:pt idx="40">
                  <c:v>0.98899999999999999</c:v>
                </c:pt>
                <c:pt idx="41">
                  <c:v>0.96199999999999997</c:v>
                </c:pt>
                <c:pt idx="42">
                  <c:v>0.96499999999999997</c:v>
                </c:pt>
                <c:pt idx="43">
                  <c:v>0.95499999999999996</c:v>
                </c:pt>
                <c:pt idx="44">
                  <c:v>0.97199999999999998</c:v>
                </c:pt>
                <c:pt idx="45">
                  <c:v>0.98599999999999999</c:v>
                </c:pt>
                <c:pt idx="46">
                  <c:v>0.98299999999999998</c:v>
                </c:pt>
                <c:pt idx="47">
                  <c:v>1.0049999999999999</c:v>
                </c:pt>
                <c:pt idx="48">
                  <c:v>1.006</c:v>
                </c:pt>
                <c:pt idx="49">
                  <c:v>1.0089999999999999</c:v>
                </c:pt>
                <c:pt idx="50">
                  <c:v>0.97899999999999998</c:v>
                </c:pt>
                <c:pt idx="51">
                  <c:v>0.99399999999999999</c:v>
                </c:pt>
                <c:pt idx="52">
                  <c:v>0.99099999999999999</c:v>
                </c:pt>
                <c:pt idx="53">
                  <c:v>1.014</c:v>
                </c:pt>
                <c:pt idx="54">
                  <c:v>1.0369999999999999</c:v>
                </c:pt>
                <c:pt idx="55">
                  <c:v>1.034</c:v>
                </c:pt>
                <c:pt idx="56">
                  <c:v>0.99099999999999999</c:v>
                </c:pt>
                <c:pt idx="57">
                  <c:v>1.0349999999999999</c:v>
                </c:pt>
                <c:pt idx="58">
                  <c:v>0.96699999999999997</c:v>
                </c:pt>
                <c:pt idx="59">
                  <c:v>1.0489999999999999</c:v>
                </c:pt>
                <c:pt idx="60">
                  <c:v>0.96899999999999997</c:v>
                </c:pt>
                <c:pt idx="61">
                  <c:v>1.0249999999999999</c:v>
                </c:pt>
                <c:pt idx="62">
                  <c:v>1.04</c:v>
                </c:pt>
                <c:pt idx="63">
                  <c:v>0.98</c:v>
                </c:pt>
                <c:pt idx="64">
                  <c:v>1.073</c:v>
                </c:pt>
                <c:pt idx="65">
                  <c:v>1.0349999999999999</c:v>
                </c:pt>
                <c:pt idx="66">
                  <c:v>0.97199999999999998</c:v>
                </c:pt>
                <c:pt idx="67">
                  <c:v>0.92700000000000005</c:v>
                </c:pt>
                <c:pt idx="68">
                  <c:v>0.92700000000000005</c:v>
                </c:pt>
                <c:pt idx="69">
                  <c:v>0.92800000000000005</c:v>
                </c:pt>
                <c:pt idx="70">
                  <c:v>0.84099999999999997</c:v>
                </c:pt>
                <c:pt idx="71">
                  <c:v>0.92200000000000004</c:v>
                </c:pt>
                <c:pt idx="72">
                  <c:v>0.81299999999999994</c:v>
                </c:pt>
                <c:pt idx="73">
                  <c:v>0.86</c:v>
                </c:pt>
                <c:pt idx="74">
                  <c:v>0.91300000000000003</c:v>
                </c:pt>
                <c:pt idx="75">
                  <c:v>0.92200000000000004</c:v>
                </c:pt>
                <c:pt idx="76">
                  <c:v>0.91600000000000004</c:v>
                </c:pt>
                <c:pt idx="77">
                  <c:v>0.94099999999999995</c:v>
                </c:pt>
                <c:pt idx="78">
                  <c:v>0.89100000000000001</c:v>
                </c:pt>
                <c:pt idx="79">
                  <c:v>0.88900000000000001</c:v>
                </c:pt>
                <c:pt idx="80">
                  <c:v>0.93600000000000005</c:v>
                </c:pt>
                <c:pt idx="81">
                  <c:v>0.85899999999999999</c:v>
                </c:pt>
                <c:pt idx="82">
                  <c:v>0.92400000000000004</c:v>
                </c:pt>
                <c:pt idx="83">
                  <c:v>0.92300000000000004</c:v>
                </c:pt>
                <c:pt idx="84">
                  <c:v>0.92600000000000005</c:v>
                </c:pt>
                <c:pt idx="85">
                  <c:v>0.92900000000000005</c:v>
                </c:pt>
                <c:pt idx="86">
                  <c:v>0.90400000000000003</c:v>
                </c:pt>
                <c:pt idx="87">
                  <c:v>0.875</c:v>
                </c:pt>
                <c:pt idx="88">
                  <c:v>0.89100000000000001</c:v>
                </c:pt>
                <c:pt idx="89">
                  <c:v>0.89</c:v>
                </c:pt>
                <c:pt idx="90">
                  <c:v>0.91200000000000003</c:v>
                </c:pt>
                <c:pt idx="91">
                  <c:v>0.90600000000000003</c:v>
                </c:pt>
                <c:pt idx="92">
                  <c:v>0.90800000000000003</c:v>
                </c:pt>
                <c:pt idx="93">
                  <c:v>0.93600000000000005</c:v>
                </c:pt>
                <c:pt idx="94">
                  <c:v>0.99099999999999999</c:v>
                </c:pt>
                <c:pt idx="95">
                  <c:v>1.0840000000000001</c:v>
                </c:pt>
                <c:pt idx="96">
                  <c:v>1.1970000000000001</c:v>
                </c:pt>
                <c:pt idx="97">
                  <c:v>1.3979999999999999</c:v>
                </c:pt>
                <c:pt idx="98">
                  <c:v>1.5429999999999999</c:v>
                </c:pt>
                <c:pt idx="99">
                  <c:v>1.732</c:v>
                </c:pt>
                <c:pt idx="100">
                  <c:v>1.929</c:v>
                </c:pt>
                <c:pt idx="101">
                  <c:v>2.1120000000000001</c:v>
                </c:pt>
                <c:pt idx="102">
                  <c:v>2.2829999999999999</c:v>
                </c:pt>
                <c:pt idx="103">
                  <c:v>2.4780000000000002</c:v>
                </c:pt>
                <c:pt idx="104">
                  <c:v>2.6349999999999998</c:v>
                </c:pt>
                <c:pt idx="105">
                  <c:v>2.7959999999999998</c:v>
                </c:pt>
                <c:pt idx="106">
                  <c:v>2.9430000000000001</c:v>
                </c:pt>
                <c:pt idx="107">
                  <c:v>3.105</c:v>
                </c:pt>
                <c:pt idx="108">
                  <c:v>3.26</c:v>
                </c:pt>
                <c:pt idx="109">
                  <c:v>3.37</c:v>
                </c:pt>
                <c:pt idx="110">
                  <c:v>3.5539999999999998</c:v>
                </c:pt>
                <c:pt idx="111">
                  <c:v>3.5960000000000001</c:v>
                </c:pt>
                <c:pt idx="112">
                  <c:v>3.7949999999999999</c:v>
                </c:pt>
                <c:pt idx="113">
                  <c:v>3.8690000000000002</c:v>
                </c:pt>
                <c:pt idx="114">
                  <c:v>3.911</c:v>
                </c:pt>
                <c:pt idx="115">
                  <c:v>3.9830000000000001</c:v>
                </c:pt>
                <c:pt idx="116">
                  <c:v>4.048</c:v>
                </c:pt>
                <c:pt idx="117">
                  <c:v>4.0359999999999996</c:v>
                </c:pt>
                <c:pt idx="118">
                  <c:v>4.0510000000000002</c:v>
                </c:pt>
                <c:pt idx="119">
                  <c:v>4.0049999999999999</c:v>
                </c:pt>
                <c:pt idx="120">
                  <c:v>3.927</c:v>
                </c:pt>
                <c:pt idx="121">
                  <c:v>3.831</c:v>
                </c:pt>
                <c:pt idx="122">
                  <c:v>3.7210000000000001</c:v>
                </c:pt>
                <c:pt idx="123">
                  <c:v>3.61</c:v>
                </c:pt>
                <c:pt idx="124">
                  <c:v>3.464</c:v>
                </c:pt>
                <c:pt idx="125">
                  <c:v>0.94299999999999995</c:v>
                </c:pt>
                <c:pt idx="126">
                  <c:v>0.88500000000000001</c:v>
                </c:pt>
                <c:pt idx="127">
                  <c:v>0.96099999999999997</c:v>
                </c:pt>
                <c:pt idx="128">
                  <c:v>0.96799999999999997</c:v>
                </c:pt>
                <c:pt idx="129">
                  <c:v>0.93600000000000005</c:v>
                </c:pt>
                <c:pt idx="130">
                  <c:v>0.92800000000000005</c:v>
                </c:pt>
                <c:pt idx="131">
                  <c:v>0.94699999999999995</c:v>
                </c:pt>
                <c:pt idx="132">
                  <c:v>0.96</c:v>
                </c:pt>
                <c:pt idx="133">
                  <c:v>0.95699999999999996</c:v>
                </c:pt>
                <c:pt idx="134">
                  <c:v>0.94799999999999995</c:v>
                </c:pt>
                <c:pt idx="135">
                  <c:v>0.94799999999999995</c:v>
                </c:pt>
                <c:pt idx="136">
                  <c:v>0.93799999999999994</c:v>
                </c:pt>
                <c:pt idx="137">
                  <c:v>0.94699999999999995</c:v>
                </c:pt>
                <c:pt idx="138">
                  <c:v>0.93200000000000005</c:v>
                </c:pt>
                <c:pt idx="139">
                  <c:v>0.94899999999999995</c:v>
                </c:pt>
                <c:pt idx="140">
                  <c:v>0.94</c:v>
                </c:pt>
                <c:pt idx="141">
                  <c:v>0.97399999999999998</c:v>
                </c:pt>
                <c:pt idx="142">
                  <c:v>0.97599999999999998</c:v>
                </c:pt>
                <c:pt idx="143">
                  <c:v>0.97799999999999998</c:v>
                </c:pt>
                <c:pt idx="144">
                  <c:v>1.0249999999999999</c:v>
                </c:pt>
                <c:pt idx="145">
                  <c:v>1.018</c:v>
                </c:pt>
                <c:pt idx="146">
                  <c:v>1.0509999999999999</c:v>
                </c:pt>
                <c:pt idx="147">
                  <c:v>1.079</c:v>
                </c:pt>
                <c:pt idx="148">
                  <c:v>1.052</c:v>
                </c:pt>
                <c:pt idx="149">
                  <c:v>1.0740000000000001</c:v>
                </c:pt>
                <c:pt idx="150">
                  <c:v>1.0880000000000001</c:v>
                </c:pt>
                <c:pt idx="151">
                  <c:v>1.1200000000000001</c:v>
                </c:pt>
                <c:pt idx="152">
                  <c:v>1.149</c:v>
                </c:pt>
                <c:pt idx="153">
                  <c:v>1.2749999999999999</c:v>
                </c:pt>
                <c:pt idx="154">
                  <c:v>1.401</c:v>
                </c:pt>
                <c:pt idx="155">
                  <c:v>1.5389999999999999</c:v>
                </c:pt>
                <c:pt idx="156">
                  <c:v>1.627</c:v>
                </c:pt>
                <c:pt idx="157">
                  <c:v>1.734</c:v>
                </c:pt>
                <c:pt idx="158">
                  <c:v>1.8620000000000001</c:v>
                </c:pt>
                <c:pt idx="159">
                  <c:v>0.998</c:v>
                </c:pt>
                <c:pt idx="160">
                  <c:v>1.052</c:v>
                </c:pt>
                <c:pt idx="161">
                  <c:v>1.079</c:v>
                </c:pt>
                <c:pt idx="162">
                  <c:v>1.06</c:v>
                </c:pt>
                <c:pt idx="163">
                  <c:v>1.0409999999999999</c:v>
                </c:pt>
                <c:pt idx="164">
                  <c:v>1.0389999999999999</c:v>
                </c:pt>
                <c:pt idx="165">
                  <c:v>1.0309999999999999</c:v>
                </c:pt>
                <c:pt idx="166">
                  <c:v>1.044</c:v>
                </c:pt>
                <c:pt idx="167">
                  <c:v>0.96399999999999997</c:v>
                </c:pt>
                <c:pt idx="168">
                  <c:v>1.002</c:v>
                </c:pt>
                <c:pt idx="169">
                  <c:v>0.95099999999999996</c:v>
                </c:pt>
                <c:pt idx="170">
                  <c:v>0.94699999999999995</c:v>
                </c:pt>
                <c:pt idx="171">
                  <c:v>0.90300000000000002</c:v>
                </c:pt>
                <c:pt idx="172">
                  <c:v>0.84499999999999997</c:v>
                </c:pt>
                <c:pt idx="173">
                  <c:v>0.89300000000000002</c:v>
                </c:pt>
                <c:pt idx="174">
                  <c:v>0.95799999999999996</c:v>
                </c:pt>
                <c:pt idx="175">
                  <c:v>0.96699999999999997</c:v>
                </c:pt>
                <c:pt idx="176">
                  <c:v>0.92700000000000005</c:v>
                </c:pt>
                <c:pt idx="177">
                  <c:v>0.94099999999999995</c:v>
                </c:pt>
                <c:pt idx="178">
                  <c:v>0.96599999999999997</c:v>
                </c:pt>
                <c:pt idx="179">
                  <c:v>0.97899999999999998</c:v>
                </c:pt>
                <c:pt idx="180">
                  <c:v>0.96799999999999997</c:v>
                </c:pt>
                <c:pt idx="181">
                  <c:v>0.96</c:v>
                </c:pt>
                <c:pt idx="182">
                  <c:v>0.98799999999999999</c:v>
                </c:pt>
                <c:pt idx="183">
                  <c:v>0.94799999999999995</c:v>
                </c:pt>
                <c:pt idx="184">
                  <c:v>0.97799999999999998</c:v>
                </c:pt>
                <c:pt idx="185">
                  <c:v>0.94699999999999995</c:v>
                </c:pt>
                <c:pt idx="186">
                  <c:v>0.95699999999999996</c:v>
                </c:pt>
                <c:pt idx="187">
                  <c:v>0.95399999999999996</c:v>
                </c:pt>
                <c:pt idx="188">
                  <c:v>0.97199999999999998</c:v>
                </c:pt>
                <c:pt idx="189">
                  <c:v>0.97099999999999997</c:v>
                </c:pt>
                <c:pt idx="190">
                  <c:v>0.97799999999999998</c:v>
                </c:pt>
                <c:pt idx="191">
                  <c:v>0.99399999999999999</c:v>
                </c:pt>
                <c:pt idx="192">
                  <c:v>1.014</c:v>
                </c:pt>
                <c:pt idx="193">
                  <c:v>1.075</c:v>
                </c:pt>
                <c:pt idx="194">
                  <c:v>1.105</c:v>
                </c:pt>
                <c:pt idx="195">
                  <c:v>1.1759999999999999</c:v>
                </c:pt>
                <c:pt idx="196">
                  <c:v>1.1910000000000001</c:v>
                </c:pt>
                <c:pt idx="197">
                  <c:v>1.042</c:v>
                </c:pt>
                <c:pt idx="198">
                  <c:v>1.0760000000000001</c:v>
                </c:pt>
                <c:pt idx="199">
                  <c:v>1.069</c:v>
                </c:pt>
                <c:pt idx="200">
                  <c:v>1.1479999999999999</c:v>
                </c:pt>
                <c:pt idx="201">
                  <c:v>1.276</c:v>
                </c:pt>
                <c:pt idx="202">
                  <c:v>1.409</c:v>
                </c:pt>
                <c:pt idx="203">
                  <c:v>1.5349999999999999</c:v>
                </c:pt>
                <c:pt idx="204">
                  <c:v>1.69</c:v>
                </c:pt>
                <c:pt idx="205">
                  <c:v>1.7869999999999999</c:v>
                </c:pt>
                <c:pt idx="206">
                  <c:v>1.8540000000000001</c:v>
                </c:pt>
                <c:pt idx="207">
                  <c:v>1.9590000000000001</c:v>
                </c:pt>
                <c:pt idx="208">
                  <c:v>1.8859999999999999</c:v>
                </c:pt>
                <c:pt idx="209">
                  <c:v>1.08</c:v>
                </c:pt>
                <c:pt idx="210">
                  <c:v>1.0369999999999999</c:v>
                </c:pt>
                <c:pt idx="211">
                  <c:v>1.046</c:v>
                </c:pt>
                <c:pt idx="212">
                  <c:v>1.0409999999999999</c:v>
                </c:pt>
                <c:pt idx="213">
                  <c:v>1</c:v>
                </c:pt>
                <c:pt idx="214">
                  <c:v>1.0449999999999999</c:v>
                </c:pt>
                <c:pt idx="215">
                  <c:v>1.03</c:v>
                </c:pt>
                <c:pt idx="216">
                  <c:v>1.0920000000000001</c:v>
                </c:pt>
                <c:pt idx="217">
                  <c:v>1.008</c:v>
                </c:pt>
                <c:pt idx="218">
                  <c:v>1.0629999999999999</c:v>
                </c:pt>
                <c:pt idx="219">
                  <c:v>1.0629999999999999</c:v>
                </c:pt>
                <c:pt idx="220">
                  <c:v>0.999</c:v>
                </c:pt>
                <c:pt idx="221">
                  <c:v>0.96199999999999997</c:v>
                </c:pt>
                <c:pt idx="222">
                  <c:v>0.95399999999999996</c:v>
                </c:pt>
                <c:pt idx="223">
                  <c:v>0.93899999999999995</c:v>
                </c:pt>
                <c:pt idx="224">
                  <c:v>0.97099999999999997</c:v>
                </c:pt>
                <c:pt idx="225">
                  <c:v>0.96199999999999997</c:v>
                </c:pt>
                <c:pt idx="226">
                  <c:v>0.98</c:v>
                </c:pt>
                <c:pt idx="227">
                  <c:v>0.98899999999999999</c:v>
                </c:pt>
                <c:pt idx="228">
                  <c:v>0.94</c:v>
                </c:pt>
                <c:pt idx="229">
                  <c:v>0.97699999999999998</c:v>
                </c:pt>
                <c:pt idx="230">
                  <c:v>0.98699999999999999</c:v>
                </c:pt>
                <c:pt idx="231">
                  <c:v>0.97099999999999997</c:v>
                </c:pt>
                <c:pt idx="232">
                  <c:v>0.94799999999999995</c:v>
                </c:pt>
                <c:pt idx="233">
                  <c:v>0.97599999999999998</c:v>
                </c:pt>
                <c:pt idx="234">
                  <c:v>0.97599999999999998</c:v>
                </c:pt>
                <c:pt idx="235">
                  <c:v>0.98299999999999998</c:v>
                </c:pt>
                <c:pt idx="236">
                  <c:v>0.96899999999999997</c:v>
                </c:pt>
                <c:pt idx="237">
                  <c:v>0.99199999999999999</c:v>
                </c:pt>
                <c:pt idx="238">
                  <c:v>0.97699999999999998</c:v>
                </c:pt>
                <c:pt idx="239">
                  <c:v>0.98599999999999999</c:v>
                </c:pt>
                <c:pt idx="240">
                  <c:v>0.98299999999999998</c:v>
                </c:pt>
                <c:pt idx="241">
                  <c:v>1.0009999999999999</c:v>
                </c:pt>
                <c:pt idx="242">
                  <c:v>0.999</c:v>
                </c:pt>
                <c:pt idx="243">
                  <c:v>1.006</c:v>
                </c:pt>
                <c:pt idx="244">
                  <c:v>1.016</c:v>
                </c:pt>
                <c:pt idx="245">
                  <c:v>1.008</c:v>
                </c:pt>
                <c:pt idx="246">
                  <c:v>1.0329999999999999</c:v>
                </c:pt>
                <c:pt idx="247">
                  <c:v>1.0640000000000001</c:v>
                </c:pt>
                <c:pt idx="248">
                  <c:v>1.026</c:v>
                </c:pt>
                <c:pt idx="249">
                  <c:v>1.0580000000000001</c:v>
                </c:pt>
                <c:pt idx="250">
                  <c:v>1.1000000000000001</c:v>
                </c:pt>
                <c:pt idx="251">
                  <c:v>1.2</c:v>
                </c:pt>
                <c:pt idx="252">
                  <c:v>1.2809999999999999</c:v>
                </c:pt>
                <c:pt idx="253">
                  <c:v>1.3819999999999999</c:v>
                </c:pt>
                <c:pt idx="254">
                  <c:v>1.351</c:v>
                </c:pt>
                <c:pt idx="255">
                  <c:v>1.0349999999999999</c:v>
                </c:pt>
                <c:pt idx="256">
                  <c:v>1.024</c:v>
                </c:pt>
                <c:pt idx="257">
                  <c:v>1.0389999999999999</c:v>
                </c:pt>
                <c:pt idx="258">
                  <c:v>1.0580000000000001</c:v>
                </c:pt>
                <c:pt idx="259">
                  <c:v>0.997</c:v>
                </c:pt>
                <c:pt idx="260">
                  <c:v>1.018</c:v>
                </c:pt>
                <c:pt idx="261">
                  <c:v>0.98099999999999998</c:v>
                </c:pt>
                <c:pt idx="262">
                  <c:v>1.03</c:v>
                </c:pt>
                <c:pt idx="263">
                  <c:v>1.056</c:v>
                </c:pt>
                <c:pt idx="264">
                  <c:v>1.01</c:v>
                </c:pt>
                <c:pt idx="265">
                  <c:v>1.02</c:v>
                </c:pt>
                <c:pt idx="266">
                  <c:v>0.97199999999999998</c:v>
                </c:pt>
                <c:pt idx="267">
                  <c:v>1.0089999999999999</c:v>
                </c:pt>
                <c:pt idx="268">
                  <c:v>1.008</c:v>
                </c:pt>
                <c:pt idx="269">
                  <c:v>0.97599999999999998</c:v>
                </c:pt>
                <c:pt idx="270">
                  <c:v>0.95399999999999996</c:v>
                </c:pt>
                <c:pt idx="271">
                  <c:v>0.89900000000000002</c:v>
                </c:pt>
                <c:pt idx="272">
                  <c:v>0.94799999999999995</c:v>
                </c:pt>
                <c:pt idx="273">
                  <c:v>0.94799999999999995</c:v>
                </c:pt>
                <c:pt idx="274">
                  <c:v>0.93300000000000005</c:v>
                </c:pt>
                <c:pt idx="275">
                  <c:v>0.92700000000000005</c:v>
                </c:pt>
                <c:pt idx="276">
                  <c:v>0.92600000000000005</c:v>
                </c:pt>
                <c:pt idx="277">
                  <c:v>0.90700000000000003</c:v>
                </c:pt>
                <c:pt idx="278">
                  <c:v>0.92800000000000005</c:v>
                </c:pt>
                <c:pt idx="279">
                  <c:v>0.93</c:v>
                </c:pt>
                <c:pt idx="280">
                  <c:v>0.93600000000000005</c:v>
                </c:pt>
                <c:pt idx="281">
                  <c:v>0.92800000000000005</c:v>
                </c:pt>
                <c:pt idx="282">
                  <c:v>0.92800000000000005</c:v>
                </c:pt>
                <c:pt idx="283">
                  <c:v>0.93100000000000005</c:v>
                </c:pt>
                <c:pt idx="284">
                  <c:v>0.95199999999999996</c:v>
                </c:pt>
                <c:pt idx="285">
                  <c:v>0.94199999999999995</c:v>
                </c:pt>
                <c:pt idx="286">
                  <c:v>0.94799999999999995</c:v>
                </c:pt>
                <c:pt idx="287">
                  <c:v>0.95</c:v>
                </c:pt>
                <c:pt idx="288">
                  <c:v>0.98499999999999999</c:v>
                </c:pt>
                <c:pt idx="289">
                  <c:v>0.97699999999999998</c:v>
                </c:pt>
                <c:pt idx="290">
                  <c:v>0.98799999999999999</c:v>
                </c:pt>
                <c:pt idx="291">
                  <c:v>0.98599999999999999</c:v>
                </c:pt>
                <c:pt idx="292">
                  <c:v>0.97099999999999997</c:v>
                </c:pt>
                <c:pt idx="293">
                  <c:v>0.995</c:v>
                </c:pt>
                <c:pt idx="294">
                  <c:v>0.97099999999999997</c:v>
                </c:pt>
                <c:pt idx="295">
                  <c:v>0.98499999999999999</c:v>
                </c:pt>
                <c:pt idx="296">
                  <c:v>0.97399999999999998</c:v>
                </c:pt>
                <c:pt idx="297">
                  <c:v>0.97499999999999998</c:v>
                </c:pt>
                <c:pt idx="298">
                  <c:v>0.99099999999999999</c:v>
                </c:pt>
                <c:pt idx="299">
                  <c:v>0.96799999999999997</c:v>
                </c:pt>
                <c:pt idx="300">
                  <c:v>0.97099999999999997</c:v>
                </c:pt>
                <c:pt idx="301">
                  <c:v>0.96499999999999997</c:v>
                </c:pt>
                <c:pt idx="302">
                  <c:v>0.97899999999999998</c:v>
                </c:pt>
                <c:pt idx="303">
                  <c:v>0.97499999999999998</c:v>
                </c:pt>
                <c:pt idx="304">
                  <c:v>1.0069999999999999</c:v>
                </c:pt>
                <c:pt idx="305">
                  <c:v>1.004</c:v>
                </c:pt>
                <c:pt idx="306">
                  <c:v>1.022</c:v>
                </c:pt>
                <c:pt idx="307">
                  <c:v>1.0429999999999999</c:v>
                </c:pt>
                <c:pt idx="308">
                  <c:v>0.95399999999999996</c:v>
                </c:pt>
                <c:pt idx="309">
                  <c:v>1.054</c:v>
                </c:pt>
                <c:pt idx="310">
                  <c:v>1.0389999999999999</c:v>
                </c:pt>
                <c:pt idx="311">
                  <c:v>1.06</c:v>
                </c:pt>
                <c:pt idx="312">
                  <c:v>0.98599999999999999</c:v>
                </c:pt>
                <c:pt idx="313">
                  <c:v>0.97899999999999998</c:v>
                </c:pt>
                <c:pt idx="314">
                  <c:v>0.96199999999999997</c:v>
                </c:pt>
                <c:pt idx="315">
                  <c:v>0.95099999999999996</c:v>
                </c:pt>
                <c:pt idx="316">
                  <c:v>0.95099999999999996</c:v>
                </c:pt>
                <c:pt idx="317">
                  <c:v>0.91600000000000004</c:v>
                </c:pt>
                <c:pt idx="318">
                  <c:v>0.93200000000000005</c:v>
                </c:pt>
                <c:pt idx="319">
                  <c:v>0.879</c:v>
                </c:pt>
                <c:pt idx="320">
                  <c:v>0.85599999999999998</c:v>
                </c:pt>
                <c:pt idx="321">
                  <c:v>0.79800000000000004</c:v>
                </c:pt>
                <c:pt idx="322">
                  <c:v>0.78700000000000003</c:v>
                </c:pt>
                <c:pt idx="323">
                  <c:v>0.91300000000000003</c:v>
                </c:pt>
                <c:pt idx="324">
                  <c:v>0.89400000000000002</c:v>
                </c:pt>
                <c:pt idx="325">
                  <c:v>0.88400000000000001</c:v>
                </c:pt>
                <c:pt idx="326">
                  <c:v>0.90800000000000003</c:v>
                </c:pt>
                <c:pt idx="327">
                  <c:v>0.81499999999999995</c:v>
                </c:pt>
                <c:pt idx="328">
                  <c:v>0.84099999999999997</c:v>
                </c:pt>
                <c:pt idx="329">
                  <c:v>0.90300000000000002</c:v>
                </c:pt>
                <c:pt idx="330">
                  <c:v>0.86699999999999999</c:v>
                </c:pt>
                <c:pt idx="331">
                  <c:v>0.83299999999999996</c:v>
                </c:pt>
                <c:pt idx="332">
                  <c:v>0.90900000000000003</c:v>
                </c:pt>
                <c:pt idx="333">
                  <c:v>0.9</c:v>
                </c:pt>
                <c:pt idx="334">
                  <c:v>0.90400000000000003</c:v>
                </c:pt>
                <c:pt idx="335">
                  <c:v>0.90600000000000003</c:v>
                </c:pt>
                <c:pt idx="336">
                  <c:v>0.90700000000000003</c:v>
                </c:pt>
                <c:pt idx="337">
                  <c:v>0.94299999999999995</c:v>
                </c:pt>
                <c:pt idx="338">
                  <c:v>0.89800000000000002</c:v>
                </c:pt>
                <c:pt idx="339">
                  <c:v>0.92900000000000005</c:v>
                </c:pt>
                <c:pt idx="340">
                  <c:v>0.93</c:v>
                </c:pt>
                <c:pt idx="341">
                  <c:v>0.92800000000000005</c:v>
                </c:pt>
                <c:pt idx="342">
                  <c:v>0.92100000000000004</c:v>
                </c:pt>
                <c:pt idx="343">
                  <c:v>0.91800000000000004</c:v>
                </c:pt>
                <c:pt idx="344">
                  <c:v>0.93600000000000005</c:v>
                </c:pt>
                <c:pt idx="345">
                  <c:v>0.91800000000000004</c:v>
                </c:pt>
                <c:pt idx="346">
                  <c:v>0.92300000000000004</c:v>
                </c:pt>
                <c:pt idx="347">
                  <c:v>0.93600000000000005</c:v>
                </c:pt>
                <c:pt idx="348">
                  <c:v>0.94099999999999995</c:v>
                </c:pt>
                <c:pt idx="349">
                  <c:v>0.95199999999999996</c:v>
                </c:pt>
                <c:pt idx="350">
                  <c:v>0.96499999999999997</c:v>
                </c:pt>
                <c:pt idx="351">
                  <c:v>0.97399999999999998</c:v>
                </c:pt>
                <c:pt idx="352">
                  <c:v>1</c:v>
                </c:pt>
                <c:pt idx="353">
                  <c:v>1.0760000000000001</c:v>
                </c:pt>
                <c:pt idx="354">
                  <c:v>1.0489999999999999</c:v>
                </c:pt>
                <c:pt idx="355">
                  <c:v>1.0209999999999999</c:v>
                </c:pt>
                <c:pt idx="356">
                  <c:v>0.996</c:v>
                </c:pt>
                <c:pt idx="357">
                  <c:v>0.98599999999999999</c:v>
                </c:pt>
                <c:pt idx="358">
                  <c:v>0.97</c:v>
                </c:pt>
                <c:pt idx="359">
                  <c:v>0.94899999999999995</c:v>
                </c:pt>
                <c:pt idx="360">
                  <c:v>0.94799999999999995</c:v>
                </c:pt>
                <c:pt idx="361">
                  <c:v>0.92100000000000004</c:v>
                </c:pt>
                <c:pt idx="362">
                  <c:v>0.94299999999999995</c:v>
                </c:pt>
                <c:pt idx="363">
                  <c:v>0.95299999999999996</c:v>
                </c:pt>
                <c:pt idx="364">
                  <c:v>0.93799999999999994</c:v>
                </c:pt>
                <c:pt idx="365">
                  <c:v>0.92900000000000005</c:v>
                </c:pt>
                <c:pt idx="366">
                  <c:v>0.93500000000000005</c:v>
                </c:pt>
                <c:pt idx="367">
                  <c:v>0.89200000000000002</c:v>
                </c:pt>
                <c:pt idx="368">
                  <c:v>0.89500000000000002</c:v>
                </c:pt>
                <c:pt idx="369">
                  <c:v>0.88500000000000001</c:v>
                </c:pt>
                <c:pt idx="370">
                  <c:v>0.876</c:v>
                </c:pt>
                <c:pt idx="371">
                  <c:v>0.80900000000000005</c:v>
                </c:pt>
                <c:pt idx="372">
                  <c:v>0.83499999999999996</c:v>
                </c:pt>
                <c:pt idx="373">
                  <c:v>0.83099999999999996</c:v>
                </c:pt>
                <c:pt idx="374">
                  <c:v>0.86399999999999999</c:v>
                </c:pt>
                <c:pt idx="375">
                  <c:v>0.86399999999999999</c:v>
                </c:pt>
                <c:pt idx="376">
                  <c:v>0.85499999999999998</c:v>
                </c:pt>
                <c:pt idx="377">
                  <c:v>0.85799999999999998</c:v>
                </c:pt>
                <c:pt idx="378">
                  <c:v>0.86899999999999999</c:v>
                </c:pt>
                <c:pt idx="379">
                  <c:v>0.873</c:v>
                </c:pt>
                <c:pt idx="380">
                  <c:v>0.89</c:v>
                </c:pt>
                <c:pt idx="381">
                  <c:v>0.90600000000000003</c:v>
                </c:pt>
                <c:pt idx="382">
                  <c:v>0.90300000000000002</c:v>
                </c:pt>
                <c:pt idx="383">
                  <c:v>0.90800000000000003</c:v>
                </c:pt>
                <c:pt idx="384">
                  <c:v>0.90700000000000003</c:v>
                </c:pt>
                <c:pt idx="385">
                  <c:v>0.9</c:v>
                </c:pt>
                <c:pt idx="386">
                  <c:v>0.89500000000000002</c:v>
                </c:pt>
                <c:pt idx="387">
                  <c:v>0.91200000000000003</c:v>
                </c:pt>
                <c:pt idx="388">
                  <c:v>0.90800000000000003</c:v>
                </c:pt>
                <c:pt idx="389">
                  <c:v>0.93300000000000005</c:v>
                </c:pt>
                <c:pt idx="390">
                  <c:v>0.90900000000000003</c:v>
                </c:pt>
                <c:pt idx="391">
                  <c:v>0.90300000000000002</c:v>
                </c:pt>
                <c:pt idx="392">
                  <c:v>0.90600000000000003</c:v>
                </c:pt>
                <c:pt idx="393">
                  <c:v>0.90900000000000003</c:v>
                </c:pt>
                <c:pt idx="394">
                  <c:v>0.90800000000000003</c:v>
                </c:pt>
                <c:pt idx="395">
                  <c:v>0.93300000000000005</c:v>
                </c:pt>
                <c:pt idx="396">
                  <c:v>0.90500000000000003</c:v>
                </c:pt>
                <c:pt idx="397">
                  <c:v>0.92700000000000005</c:v>
                </c:pt>
                <c:pt idx="398">
                  <c:v>0.92300000000000004</c:v>
                </c:pt>
                <c:pt idx="399">
                  <c:v>0.91800000000000004</c:v>
                </c:pt>
                <c:pt idx="400">
                  <c:v>0.89900000000000002</c:v>
                </c:pt>
                <c:pt idx="401">
                  <c:v>0.92300000000000004</c:v>
                </c:pt>
                <c:pt idx="402">
                  <c:v>0.90500000000000003</c:v>
                </c:pt>
                <c:pt idx="403">
                  <c:v>0.92700000000000005</c:v>
                </c:pt>
                <c:pt idx="404">
                  <c:v>0.92300000000000004</c:v>
                </c:pt>
                <c:pt idx="405">
                  <c:v>0.91600000000000004</c:v>
                </c:pt>
                <c:pt idx="406">
                  <c:v>0.94799999999999995</c:v>
                </c:pt>
                <c:pt idx="407">
                  <c:v>0.93</c:v>
                </c:pt>
                <c:pt idx="408">
                  <c:v>0.92100000000000004</c:v>
                </c:pt>
                <c:pt idx="409">
                  <c:v>0.90200000000000002</c:v>
                </c:pt>
                <c:pt idx="410">
                  <c:v>0.95699999999999996</c:v>
                </c:pt>
                <c:pt idx="411">
                  <c:v>0.89400000000000002</c:v>
                </c:pt>
                <c:pt idx="412">
                  <c:v>0.92900000000000005</c:v>
                </c:pt>
                <c:pt idx="413">
                  <c:v>0.89600000000000002</c:v>
                </c:pt>
                <c:pt idx="414">
                  <c:v>0.89700000000000002</c:v>
                </c:pt>
                <c:pt idx="415">
                  <c:v>0.90200000000000002</c:v>
                </c:pt>
                <c:pt idx="416">
                  <c:v>0.89400000000000002</c:v>
                </c:pt>
                <c:pt idx="417">
                  <c:v>0.82799999999999996</c:v>
                </c:pt>
                <c:pt idx="418">
                  <c:v>0.84899999999999998</c:v>
                </c:pt>
                <c:pt idx="419">
                  <c:v>0.81699999999999995</c:v>
                </c:pt>
                <c:pt idx="420">
                  <c:v>0.78900000000000003</c:v>
                </c:pt>
                <c:pt idx="421">
                  <c:v>0.80600000000000005</c:v>
                </c:pt>
                <c:pt idx="422">
                  <c:v>0.84799999999999998</c:v>
                </c:pt>
                <c:pt idx="423">
                  <c:v>0.85799999999999998</c:v>
                </c:pt>
                <c:pt idx="424">
                  <c:v>0.86399999999999999</c:v>
                </c:pt>
                <c:pt idx="425">
                  <c:v>0.86799999999999999</c:v>
                </c:pt>
                <c:pt idx="426">
                  <c:v>0.81799999999999995</c:v>
                </c:pt>
                <c:pt idx="427">
                  <c:v>0.83899999999999997</c:v>
                </c:pt>
                <c:pt idx="428">
                  <c:v>0.85799999999999998</c:v>
                </c:pt>
                <c:pt idx="429">
                  <c:v>0.879</c:v>
                </c:pt>
                <c:pt idx="430">
                  <c:v>0.86499999999999999</c:v>
                </c:pt>
                <c:pt idx="431">
                  <c:v>0.86499999999999999</c:v>
                </c:pt>
                <c:pt idx="432">
                  <c:v>0.86599999999999999</c:v>
                </c:pt>
                <c:pt idx="433">
                  <c:v>0.86</c:v>
                </c:pt>
                <c:pt idx="434">
                  <c:v>0.85799999999999998</c:v>
                </c:pt>
                <c:pt idx="435">
                  <c:v>0.90500000000000003</c:v>
                </c:pt>
                <c:pt idx="436">
                  <c:v>0.876</c:v>
                </c:pt>
                <c:pt idx="437">
                  <c:v>0.88400000000000001</c:v>
                </c:pt>
                <c:pt idx="438">
                  <c:v>0.873</c:v>
                </c:pt>
                <c:pt idx="439">
                  <c:v>0.873</c:v>
                </c:pt>
                <c:pt idx="440">
                  <c:v>0.89</c:v>
                </c:pt>
                <c:pt idx="441">
                  <c:v>0.91400000000000003</c:v>
                </c:pt>
                <c:pt idx="442">
                  <c:v>0.87</c:v>
                </c:pt>
                <c:pt idx="443">
                  <c:v>0.877</c:v>
                </c:pt>
                <c:pt idx="444">
                  <c:v>0.88200000000000001</c:v>
                </c:pt>
                <c:pt idx="445">
                  <c:v>0.88700000000000001</c:v>
                </c:pt>
                <c:pt idx="446">
                  <c:v>0.89300000000000002</c:v>
                </c:pt>
                <c:pt idx="447">
                  <c:v>0.89</c:v>
                </c:pt>
                <c:pt idx="448">
                  <c:v>0.90100000000000002</c:v>
                </c:pt>
                <c:pt idx="449">
                  <c:v>0.91500000000000004</c:v>
                </c:pt>
                <c:pt idx="450">
                  <c:v>0.89700000000000002</c:v>
                </c:pt>
                <c:pt idx="451">
                  <c:v>0.91</c:v>
                </c:pt>
                <c:pt idx="452">
                  <c:v>0.92900000000000005</c:v>
                </c:pt>
                <c:pt idx="453">
                  <c:v>0.94599999999999995</c:v>
                </c:pt>
                <c:pt idx="454">
                  <c:v>0.93799999999999994</c:v>
                </c:pt>
                <c:pt idx="455">
                  <c:v>0.92</c:v>
                </c:pt>
                <c:pt idx="456">
                  <c:v>0.91500000000000004</c:v>
                </c:pt>
                <c:pt idx="457">
                  <c:v>0.90600000000000003</c:v>
                </c:pt>
                <c:pt idx="458">
                  <c:v>0.90300000000000002</c:v>
                </c:pt>
                <c:pt idx="459">
                  <c:v>0.91200000000000003</c:v>
                </c:pt>
                <c:pt idx="460">
                  <c:v>0.90800000000000003</c:v>
                </c:pt>
                <c:pt idx="461">
                  <c:v>0.88900000000000001</c:v>
                </c:pt>
                <c:pt idx="462">
                  <c:v>0.90100000000000002</c:v>
                </c:pt>
                <c:pt idx="463">
                  <c:v>0.90300000000000002</c:v>
                </c:pt>
                <c:pt idx="464">
                  <c:v>0.89800000000000002</c:v>
                </c:pt>
                <c:pt idx="465">
                  <c:v>0.89900000000000002</c:v>
                </c:pt>
                <c:pt idx="466">
                  <c:v>0.9</c:v>
                </c:pt>
                <c:pt idx="467">
                  <c:v>0.89300000000000002</c:v>
                </c:pt>
                <c:pt idx="468">
                  <c:v>0.85899999999999999</c:v>
                </c:pt>
                <c:pt idx="469">
                  <c:v>0.88100000000000001</c:v>
                </c:pt>
                <c:pt idx="470">
                  <c:v>0.86199999999999999</c:v>
                </c:pt>
                <c:pt idx="471">
                  <c:v>0.81899999999999995</c:v>
                </c:pt>
                <c:pt idx="472">
                  <c:v>0.79500000000000004</c:v>
                </c:pt>
                <c:pt idx="473">
                  <c:v>0.82699999999999996</c:v>
                </c:pt>
                <c:pt idx="474">
                  <c:v>0.80800000000000005</c:v>
                </c:pt>
                <c:pt idx="475">
                  <c:v>0.84799999999999998</c:v>
                </c:pt>
                <c:pt idx="476">
                  <c:v>0.86</c:v>
                </c:pt>
                <c:pt idx="477">
                  <c:v>0.86399999999999999</c:v>
                </c:pt>
                <c:pt idx="478">
                  <c:v>0.876</c:v>
                </c:pt>
                <c:pt idx="479">
                  <c:v>0.87</c:v>
                </c:pt>
                <c:pt idx="480">
                  <c:v>0.89500000000000002</c:v>
                </c:pt>
                <c:pt idx="481">
                  <c:v>0.879</c:v>
                </c:pt>
                <c:pt idx="482">
                  <c:v>0.88800000000000001</c:v>
                </c:pt>
                <c:pt idx="483">
                  <c:v>0.876</c:v>
                </c:pt>
                <c:pt idx="484">
                  <c:v>0.88300000000000001</c:v>
                </c:pt>
                <c:pt idx="485">
                  <c:v>0.89100000000000001</c:v>
                </c:pt>
                <c:pt idx="486">
                  <c:v>0.88700000000000001</c:v>
                </c:pt>
                <c:pt idx="487">
                  <c:v>0.89600000000000002</c:v>
                </c:pt>
                <c:pt idx="488">
                  <c:v>0.88300000000000001</c:v>
                </c:pt>
                <c:pt idx="489">
                  <c:v>0.9</c:v>
                </c:pt>
                <c:pt idx="490">
                  <c:v>0.90600000000000003</c:v>
                </c:pt>
                <c:pt idx="491">
                  <c:v>0.90300000000000002</c:v>
                </c:pt>
                <c:pt idx="492">
                  <c:v>0.91300000000000003</c:v>
                </c:pt>
                <c:pt idx="493">
                  <c:v>0.89900000000000002</c:v>
                </c:pt>
                <c:pt idx="494">
                  <c:v>0.91</c:v>
                </c:pt>
                <c:pt idx="495">
                  <c:v>0.90600000000000003</c:v>
                </c:pt>
                <c:pt idx="496">
                  <c:v>0.91200000000000003</c:v>
                </c:pt>
                <c:pt idx="497">
                  <c:v>0.90600000000000003</c:v>
                </c:pt>
                <c:pt idx="498">
                  <c:v>0.92200000000000004</c:v>
                </c:pt>
                <c:pt idx="499">
                  <c:v>0.91800000000000004</c:v>
                </c:pt>
                <c:pt idx="500">
                  <c:v>0.89400000000000002</c:v>
                </c:pt>
                <c:pt idx="501">
                  <c:v>0.89600000000000002</c:v>
                </c:pt>
                <c:pt idx="502">
                  <c:v>0.92800000000000005</c:v>
                </c:pt>
                <c:pt idx="503">
                  <c:v>0.89900000000000002</c:v>
                </c:pt>
                <c:pt idx="504">
                  <c:v>0.89600000000000002</c:v>
                </c:pt>
                <c:pt idx="505">
                  <c:v>0.88700000000000001</c:v>
                </c:pt>
                <c:pt idx="506">
                  <c:v>0.89900000000000002</c:v>
                </c:pt>
                <c:pt idx="507">
                  <c:v>0.92700000000000005</c:v>
                </c:pt>
                <c:pt idx="508">
                  <c:v>0.90300000000000002</c:v>
                </c:pt>
                <c:pt idx="509">
                  <c:v>0.92200000000000004</c:v>
                </c:pt>
                <c:pt idx="510">
                  <c:v>0.88500000000000001</c:v>
                </c:pt>
                <c:pt idx="511">
                  <c:v>0.92700000000000005</c:v>
                </c:pt>
                <c:pt idx="512">
                  <c:v>0.85699999999999998</c:v>
                </c:pt>
                <c:pt idx="513">
                  <c:v>0.871</c:v>
                </c:pt>
                <c:pt idx="514">
                  <c:v>0.93500000000000005</c:v>
                </c:pt>
                <c:pt idx="515">
                  <c:v>0.86199999999999999</c:v>
                </c:pt>
                <c:pt idx="516">
                  <c:v>0.85899999999999999</c:v>
                </c:pt>
                <c:pt idx="517">
                  <c:v>0.86299999999999999</c:v>
                </c:pt>
                <c:pt idx="518">
                  <c:v>0.83099999999999996</c:v>
                </c:pt>
                <c:pt idx="519">
                  <c:v>0.81699999999999995</c:v>
                </c:pt>
                <c:pt idx="520">
                  <c:v>0.76300000000000001</c:v>
                </c:pt>
                <c:pt idx="521">
                  <c:v>0.8</c:v>
                </c:pt>
                <c:pt idx="522">
                  <c:v>0.86299999999999999</c:v>
                </c:pt>
                <c:pt idx="523">
                  <c:v>0.84399999999999997</c:v>
                </c:pt>
                <c:pt idx="524">
                  <c:v>0.85599999999999998</c:v>
                </c:pt>
                <c:pt idx="525">
                  <c:v>0.85499999999999998</c:v>
                </c:pt>
                <c:pt idx="526">
                  <c:v>0.79300000000000004</c:v>
                </c:pt>
                <c:pt idx="527">
                  <c:v>0.85199999999999998</c:v>
                </c:pt>
                <c:pt idx="528">
                  <c:v>0.85099999999999998</c:v>
                </c:pt>
                <c:pt idx="529">
                  <c:v>0.86599999999999999</c:v>
                </c:pt>
                <c:pt idx="530">
                  <c:v>0.84899999999999998</c:v>
                </c:pt>
                <c:pt idx="531">
                  <c:v>0.85599999999999998</c:v>
                </c:pt>
                <c:pt idx="532">
                  <c:v>0.85399999999999998</c:v>
                </c:pt>
                <c:pt idx="533">
                  <c:v>0.86399999999999999</c:v>
                </c:pt>
                <c:pt idx="534">
                  <c:v>0.873</c:v>
                </c:pt>
                <c:pt idx="535">
                  <c:v>0.86499999999999999</c:v>
                </c:pt>
                <c:pt idx="536">
                  <c:v>0.89300000000000002</c:v>
                </c:pt>
                <c:pt idx="537">
                  <c:v>0.876</c:v>
                </c:pt>
                <c:pt idx="538">
                  <c:v>0.88600000000000001</c:v>
                </c:pt>
                <c:pt idx="539">
                  <c:v>0.879</c:v>
                </c:pt>
                <c:pt idx="540">
                  <c:v>0.878</c:v>
                </c:pt>
                <c:pt idx="541">
                  <c:v>0.874</c:v>
                </c:pt>
                <c:pt idx="542">
                  <c:v>0.89600000000000002</c:v>
                </c:pt>
                <c:pt idx="543">
                  <c:v>0.90700000000000003</c:v>
                </c:pt>
                <c:pt idx="544">
                  <c:v>0.90800000000000003</c:v>
                </c:pt>
                <c:pt idx="545">
                  <c:v>0.92800000000000005</c:v>
                </c:pt>
                <c:pt idx="546">
                  <c:v>0.90700000000000003</c:v>
                </c:pt>
                <c:pt idx="547">
                  <c:v>0.92800000000000005</c:v>
                </c:pt>
                <c:pt idx="548">
                  <c:v>0.94</c:v>
                </c:pt>
                <c:pt idx="549">
                  <c:v>0.92400000000000004</c:v>
                </c:pt>
                <c:pt idx="550">
                  <c:v>0.91100000000000003</c:v>
                </c:pt>
                <c:pt idx="551">
                  <c:v>0.95699999999999996</c:v>
                </c:pt>
                <c:pt idx="552">
                  <c:v>0.94099999999999995</c:v>
                </c:pt>
                <c:pt idx="553">
                  <c:v>0.94099999999999995</c:v>
                </c:pt>
                <c:pt idx="554">
                  <c:v>0.93700000000000006</c:v>
                </c:pt>
                <c:pt idx="555">
                  <c:v>0.93799999999999994</c:v>
                </c:pt>
                <c:pt idx="556">
                  <c:v>0.94399999999999995</c:v>
                </c:pt>
                <c:pt idx="557">
                  <c:v>0.95299999999999996</c:v>
                </c:pt>
                <c:pt idx="558">
                  <c:v>0.93300000000000005</c:v>
                </c:pt>
                <c:pt idx="559">
                  <c:v>0.93600000000000005</c:v>
                </c:pt>
                <c:pt idx="560">
                  <c:v>0.93</c:v>
                </c:pt>
                <c:pt idx="561">
                  <c:v>0.93500000000000005</c:v>
                </c:pt>
                <c:pt idx="562">
                  <c:v>0.93799999999999994</c:v>
                </c:pt>
                <c:pt idx="563">
                  <c:v>0.93300000000000005</c:v>
                </c:pt>
                <c:pt idx="564">
                  <c:v>0.91200000000000003</c:v>
                </c:pt>
                <c:pt idx="565">
                  <c:v>0.93300000000000005</c:v>
                </c:pt>
                <c:pt idx="566">
                  <c:v>0.90800000000000003</c:v>
                </c:pt>
                <c:pt idx="567">
                  <c:v>0.90800000000000003</c:v>
                </c:pt>
                <c:pt idx="568">
                  <c:v>0.91300000000000003</c:v>
                </c:pt>
                <c:pt idx="569">
                  <c:v>0.90700000000000003</c:v>
                </c:pt>
                <c:pt idx="570">
                  <c:v>0.90500000000000003</c:v>
                </c:pt>
                <c:pt idx="571">
                  <c:v>0.90200000000000002</c:v>
                </c:pt>
                <c:pt idx="572">
                  <c:v>0.89600000000000002</c:v>
                </c:pt>
                <c:pt idx="573">
                  <c:v>0.90400000000000003</c:v>
                </c:pt>
                <c:pt idx="574">
                  <c:v>0.89900000000000002</c:v>
                </c:pt>
                <c:pt idx="575">
                  <c:v>0.90100000000000002</c:v>
                </c:pt>
                <c:pt idx="576">
                  <c:v>0.90300000000000002</c:v>
                </c:pt>
                <c:pt idx="577">
                  <c:v>0.90400000000000003</c:v>
                </c:pt>
                <c:pt idx="578">
                  <c:v>0.90800000000000003</c:v>
                </c:pt>
                <c:pt idx="579">
                  <c:v>0.91200000000000003</c:v>
                </c:pt>
                <c:pt idx="580">
                  <c:v>0.92500000000000004</c:v>
                </c:pt>
                <c:pt idx="581">
                  <c:v>0.90900000000000003</c:v>
                </c:pt>
                <c:pt idx="582">
                  <c:v>0.90800000000000003</c:v>
                </c:pt>
                <c:pt idx="583">
                  <c:v>0.91300000000000003</c:v>
                </c:pt>
                <c:pt idx="584">
                  <c:v>0.93</c:v>
                </c:pt>
                <c:pt idx="585">
                  <c:v>0.93</c:v>
                </c:pt>
                <c:pt idx="586">
                  <c:v>0.91400000000000003</c:v>
                </c:pt>
                <c:pt idx="587">
                  <c:v>0.92300000000000004</c:v>
                </c:pt>
                <c:pt idx="588">
                  <c:v>0.93300000000000005</c:v>
                </c:pt>
                <c:pt idx="589">
                  <c:v>0.92700000000000005</c:v>
                </c:pt>
                <c:pt idx="590">
                  <c:v>0.94499999999999995</c:v>
                </c:pt>
                <c:pt idx="591">
                  <c:v>0.93100000000000005</c:v>
                </c:pt>
                <c:pt idx="592">
                  <c:v>0.93100000000000005</c:v>
                </c:pt>
                <c:pt idx="593">
                  <c:v>0.92400000000000004</c:v>
                </c:pt>
                <c:pt idx="594">
                  <c:v>0.93799999999999994</c:v>
                </c:pt>
                <c:pt idx="595">
                  <c:v>0.92400000000000004</c:v>
                </c:pt>
                <c:pt idx="596">
                  <c:v>0.93300000000000005</c:v>
                </c:pt>
                <c:pt idx="597">
                  <c:v>0.92300000000000004</c:v>
                </c:pt>
                <c:pt idx="598">
                  <c:v>0.97</c:v>
                </c:pt>
                <c:pt idx="599">
                  <c:v>0.97699999999999998</c:v>
                </c:pt>
                <c:pt idx="600">
                  <c:v>0.93700000000000006</c:v>
                </c:pt>
                <c:pt idx="601">
                  <c:v>0.91900000000000004</c:v>
                </c:pt>
                <c:pt idx="602">
                  <c:v>0.96299999999999997</c:v>
                </c:pt>
                <c:pt idx="603">
                  <c:v>0.96099999999999997</c:v>
                </c:pt>
                <c:pt idx="604">
                  <c:v>0.94799999999999995</c:v>
                </c:pt>
                <c:pt idx="605">
                  <c:v>0.92</c:v>
                </c:pt>
                <c:pt idx="606">
                  <c:v>0.92900000000000005</c:v>
                </c:pt>
                <c:pt idx="607">
                  <c:v>0.98</c:v>
                </c:pt>
                <c:pt idx="608">
                  <c:v>0.96099999999999997</c:v>
                </c:pt>
                <c:pt idx="609">
                  <c:v>0.90400000000000003</c:v>
                </c:pt>
                <c:pt idx="610">
                  <c:v>0.93200000000000005</c:v>
                </c:pt>
                <c:pt idx="611">
                  <c:v>0.92300000000000004</c:v>
                </c:pt>
                <c:pt idx="612">
                  <c:v>1.024</c:v>
                </c:pt>
                <c:pt idx="613">
                  <c:v>0.90700000000000003</c:v>
                </c:pt>
                <c:pt idx="614">
                  <c:v>0.93600000000000005</c:v>
                </c:pt>
                <c:pt idx="615">
                  <c:v>0.94299999999999995</c:v>
                </c:pt>
                <c:pt idx="616">
                  <c:v>0.94</c:v>
                </c:pt>
                <c:pt idx="617">
                  <c:v>0.875</c:v>
                </c:pt>
                <c:pt idx="618">
                  <c:v>0.90300000000000002</c:v>
                </c:pt>
                <c:pt idx="619">
                  <c:v>0.85799999999999998</c:v>
                </c:pt>
                <c:pt idx="620">
                  <c:v>0.82899999999999996</c:v>
                </c:pt>
                <c:pt idx="621">
                  <c:v>0.89800000000000002</c:v>
                </c:pt>
                <c:pt idx="622">
                  <c:v>0.90200000000000002</c:v>
                </c:pt>
                <c:pt idx="623">
                  <c:v>0.91500000000000004</c:v>
                </c:pt>
                <c:pt idx="624">
                  <c:v>0.92400000000000004</c:v>
                </c:pt>
                <c:pt idx="625">
                  <c:v>0.92100000000000004</c:v>
                </c:pt>
                <c:pt idx="626">
                  <c:v>0.91700000000000004</c:v>
                </c:pt>
                <c:pt idx="627">
                  <c:v>0.91</c:v>
                </c:pt>
                <c:pt idx="628">
                  <c:v>0.92800000000000005</c:v>
                </c:pt>
                <c:pt idx="629">
                  <c:v>0.92200000000000004</c:v>
                </c:pt>
                <c:pt idx="630">
                  <c:v>0.92700000000000005</c:v>
                </c:pt>
                <c:pt idx="631">
                  <c:v>0.91900000000000004</c:v>
                </c:pt>
                <c:pt idx="632">
                  <c:v>0.92500000000000004</c:v>
                </c:pt>
                <c:pt idx="633">
                  <c:v>0.92300000000000004</c:v>
                </c:pt>
                <c:pt idx="634">
                  <c:v>0.94299999999999995</c:v>
                </c:pt>
                <c:pt idx="635">
                  <c:v>0.92900000000000005</c:v>
                </c:pt>
                <c:pt idx="636">
                  <c:v>0.92800000000000005</c:v>
                </c:pt>
                <c:pt idx="637">
                  <c:v>0.91500000000000004</c:v>
                </c:pt>
                <c:pt idx="638">
                  <c:v>0.92100000000000004</c:v>
                </c:pt>
                <c:pt idx="639">
                  <c:v>0.92500000000000004</c:v>
                </c:pt>
                <c:pt idx="640">
                  <c:v>0.92700000000000005</c:v>
                </c:pt>
                <c:pt idx="641">
                  <c:v>0.92600000000000005</c:v>
                </c:pt>
                <c:pt idx="642">
                  <c:v>0.93200000000000005</c:v>
                </c:pt>
                <c:pt idx="643">
                  <c:v>0.93600000000000005</c:v>
                </c:pt>
                <c:pt idx="644">
                  <c:v>0.93300000000000005</c:v>
                </c:pt>
                <c:pt idx="645">
                  <c:v>0.95499999999999996</c:v>
                </c:pt>
                <c:pt idx="646">
                  <c:v>0.96</c:v>
                </c:pt>
                <c:pt idx="647">
                  <c:v>0.97299999999999998</c:v>
                </c:pt>
                <c:pt idx="648">
                  <c:v>0.97799999999999998</c:v>
                </c:pt>
                <c:pt idx="649">
                  <c:v>0.99099999999999999</c:v>
                </c:pt>
                <c:pt idx="650">
                  <c:v>1.0109999999999999</c:v>
                </c:pt>
                <c:pt idx="651">
                  <c:v>1.002</c:v>
                </c:pt>
                <c:pt idx="652">
                  <c:v>0.99299999999999999</c:v>
                </c:pt>
                <c:pt idx="653">
                  <c:v>1.0109999999999999</c:v>
                </c:pt>
                <c:pt idx="654">
                  <c:v>0.999</c:v>
                </c:pt>
                <c:pt idx="655">
                  <c:v>1.0169999999999999</c:v>
                </c:pt>
                <c:pt idx="656">
                  <c:v>1.002</c:v>
                </c:pt>
                <c:pt idx="657">
                  <c:v>1.008</c:v>
                </c:pt>
                <c:pt idx="658">
                  <c:v>0.99199999999999999</c:v>
                </c:pt>
                <c:pt idx="659">
                  <c:v>0.98099999999999998</c:v>
                </c:pt>
                <c:pt idx="660">
                  <c:v>0.96199999999999997</c:v>
                </c:pt>
                <c:pt idx="661">
                  <c:v>0.96599999999999997</c:v>
                </c:pt>
                <c:pt idx="662">
                  <c:v>0.96699999999999997</c:v>
                </c:pt>
                <c:pt idx="663">
                  <c:v>0.97599999999999998</c:v>
                </c:pt>
                <c:pt idx="664">
                  <c:v>0.95699999999999996</c:v>
                </c:pt>
                <c:pt idx="665">
                  <c:v>0.96599999999999997</c:v>
                </c:pt>
                <c:pt idx="666">
                  <c:v>0.95499999999999996</c:v>
                </c:pt>
                <c:pt idx="667">
                  <c:v>0.94699999999999995</c:v>
                </c:pt>
                <c:pt idx="668">
                  <c:v>0.95199999999999996</c:v>
                </c:pt>
                <c:pt idx="669">
                  <c:v>0.94899999999999995</c:v>
                </c:pt>
                <c:pt idx="670">
                  <c:v>0.93600000000000005</c:v>
                </c:pt>
                <c:pt idx="671">
                  <c:v>0.96299999999999997</c:v>
                </c:pt>
                <c:pt idx="672">
                  <c:v>0.96</c:v>
                </c:pt>
                <c:pt idx="673">
                  <c:v>0.93799999999999994</c:v>
                </c:pt>
                <c:pt idx="674">
                  <c:v>0.94799999999999995</c:v>
                </c:pt>
                <c:pt idx="675">
                  <c:v>0.92300000000000004</c:v>
                </c:pt>
                <c:pt idx="676">
                  <c:v>0.91100000000000003</c:v>
                </c:pt>
                <c:pt idx="677">
                  <c:v>0.92500000000000004</c:v>
                </c:pt>
                <c:pt idx="678">
                  <c:v>0.92700000000000005</c:v>
                </c:pt>
                <c:pt idx="679">
                  <c:v>0.92200000000000004</c:v>
                </c:pt>
                <c:pt idx="680">
                  <c:v>0.93799999999999994</c:v>
                </c:pt>
                <c:pt idx="681">
                  <c:v>0.93500000000000005</c:v>
                </c:pt>
                <c:pt idx="682">
                  <c:v>0.93100000000000005</c:v>
                </c:pt>
                <c:pt idx="683">
                  <c:v>0.94099999999999995</c:v>
                </c:pt>
                <c:pt idx="684">
                  <c:v>0.93700000000000006</c:v>
                </c:pt>
                <c:pt idx="685">
                  <c:v>0.94599999999999995</c:v>
                </c:pt>
                <c:pt idx="686">
                  <c:v>0.94299999999999995</c:v>
                </c:pt>
                <c:pt idx="687">
                  <c:v>0.95</c:v>
                </c:pt>
                <c:pt idx="688">
                  <c:v>0.95499999999999996</c:v>
                </c:pt>
                <c:pt idx="689">
                  <c:v>0.94799999999999995</c:v>
                </c:pt>
                <c:pt idx="690">
                  <c:v>0.94299999999999995</c:v>
                </c:pt>
                <c:pt idx="691">
                  <c:v>0.94599999999999995</c:v>
                </c:pt>
                <c:pt idx="692">
                  <c:v>0.96399999999999997</c:v>
                </c:pt>
                <c:pt idx="693">
                  <c:v>0.95199999999999996</c:v>
                </c:pt>
                <c:pt idx="694">
                  <c:v>0.96099999999999997</c:v>
                </c:pt>
                <c:pt idx="695">
                  <c:v>0.93700000000000006</c:v>
                </c:pt>
                <c:pt idx="696">
                  <c:v>0.95299999999999996</c:v>
                </c:pt>
                <c:pt idx="697">
                  <c:v>0.94499999999999995</c:v>
                </c:pt>
                <c:pt idx="698">
                  <c:v>0.96499999999999997</c:v>
                </c:pt>
                <c:pt idx="699">
                  <c:v>0.95199999999999996</c:v>
                </c:pt>
                <c:pt idx="700">
                  <c:v>0.95499999999999996</c:v>
                </c:pt>
                <c:pt idx="701">
                  <c:v>0.94</c:v>
                </c:pt>
                <c:pt idx="702">
                  <c:v>0.93600000000000005</c:v>
                </c:pt>
                <c:pt idx="703">
                  <c:v>0.97099999999999997</c:v>
                </c:pt>
                <c:pt idx="704">
                  <c:v>0.98299999999999998</c:v>
                </c:pt>
                <c:pt idx="705">
                  <c:v>0.96399999999999997</c:v>
                </c:pt>
                <c:pt idx="706">
                  <c:v>1</c:v>
                </c:pt>
                <c:pt idx="707">
                  <c:v>0.96</c:v>
                </c:pt>
                <c:pt idx="708">
                  <c:v>0.92900000000000005</c:v>
                </c:pt>
                <c:pt idx="709">
                  <c:v>0.97099999999999997</c:v>
                </c:pt>
                <c:pt idx="710">
                  <c:v>0.93600000000000005</c:v>
                </c:pt>
                <c:pt idx="711">
                  <c:v>0.99399999999999999</c:v>
                </c:pt>
                <c:pt idx="712">
                  <c:v>0.93200000000000005</c:v>
                </c:pt>
                <c:pt idx="713">
                  <c:v>0.93500000000000005</c:v>
                </c:pt>
                <c:pt idx="714">
                  <c:v>0.92300000000000004</c:v>
                </c:pt>
                <c:pt idx="715">
                  <c:v>0.94499999999999995</c:v>
                </c:pt>
                <c:pt idx="716">
                  <c:v>0.95899999999999996</c:v>
                </c:pt>
                <c:pt idx="717">
                  <c:v>0.92200000000000004</c:v>
                </c:pt>
                <c:pt idx="718">
                  <c:v>0.93600000000000005</c:v>
                </c:pt>
                <c:pt idx="719">
                  <c:v>0.91400000000000003</c:v>
                </c:pt>
                <c:pt idx="720">
                  <c:v>0.92500000000000004</c:v>
                </c:pt>
                <c:pt idx="721">
                  <c:v>0.93400000000000005</c:v>
                </c:pt>
                <c:pt idx="722">
                  <c:v>0.93600000000000005</c:v>
                </c:pt>
                <c:pt idx="723">
                  <c:v>0.92500000000000004</c:v>
                </c:pt>
                <c:pt idx="724">
                  <c:v>0.93799999999999994</c:v>
                </c:pt>
                <c:pt idx="725">
                  <c:v>0.91800000000000004</c:v>
                </c:pt>
                <c:pt idx="726">
                  <c:v>0.91</c:v>
                </c:pt>
                <c:pt idx="727">
                  <c:v>0.95</c:v>
                </c:pt>
                <c:pt idx="728">
                  <c:v>0.92900000000000005</c:v>
                </c:pt>
                <c:pt idx="729">
                  <c:v>0.91500000000000004</c:v>
                </c:pt>
                <c:pt idx="730">
                  <c:v>0.89</c:v>
                </c:pt>
                <c:pt idx="731">
                  <c:v>0.873</c:v>
                </c:pt>
                <c:pt idx="732">
                  <c:v>0.92</c:v>
                </c:pt>
                <c:pt idx="733">
                  <c:v>0.92400000000000004</c:v>
                </c:pt>
                <c:pt idx="734">
                  <c:v>0.92</c:v>
                </c:pt>
                <c:pt idx="735">
                  <c:v>0.92100000000000004</c:v>
                </c:pt>
                <c:pt idx="736">
                  <c:v>0.91700000000000004</c:v>
                </c:pt>
                <c:pt idx="737">
                  <c:v>0.90200000000000002</c:v>
                </c:pt>
                <c:pt idx="738">
                  <c:v>0.92700000000000005</c:v>
                </c:pt>
                <c:pt idx="739">
                  <c:v>0.93400000000000005</c:v>
                </c:pt>
                <c:pt idx="740">
                  <c:v>0.91700000000000004</c:v>
                </c:pt>
                <c:pt idx="741">
                  <c:v>0.91100000000000003</c:v>
                </c:pt>
                <c:pt idx="742">
                  <c:v>0.92600000000000005</c:v>
                </c:pt>
                <c:pt idx="743">
                  <c:v>0.95199999999999996</c:v>
                </c:pt>
                <c:pt idx="744">
                  <c:v>0.94899999999999995</c:v>
                </c:pt>
                <c:pt idx="745">
                  <c:v>0.97199999999999998</c:v>
                </c:pt>
                <c:pt idx="746">
                  <c:v>1.0169999999999999</c:v>
                </c:pt>
                <c:pt idx="747">
                  <c:v>0.997</c:v>
                </c:pt>
                <c:pt idx="748">
                  <c:v>1.01</c:v>
                </c:pt>
                <c:pt idx="749">
                  <c:v>0.996</c:v>
                </c:pt>
                <c:pt idx="750">
                  <c:v>0.98799999999999999</c:v>
                </c:pt>
                <c:pt idx="751">
                  <c:v>1</c:v>
                </c:pt>
                <c:pt idx="752">
                  <c:v>1.0189999999999999</c:v>
                </c:pt>
                <c:pt idx="753">
                  <c:v>1.02</c:v>
                </c:pt>
                <c:pt idx="754">
                  <c:v>1.0369999999999999</c:v>
                </c:pt>
                <c:pt idx="755">
                  <c:v>1.071</c:v>
                </c:pt>
                <c:pt idx="756">
                  <c:v>1.0249999999999999</c:v>
                </c:pt>
                <c:pt idx="757">
                  <c:v>1.0680000000000001</c:v>
                </c:pt>
                <c:pt idx="758">
                  <c:v>1.0880000000000001</c:v>
                </c:pt>
                <c:pt idx="759">
                  <c:v>1.022</c:v>
                </c:pt>
                <c:pt idx="760">
                  <c:v>1</c:v>
                </c:pt>
                <c:pt idx="761">
                  <c:v>1.0189999999999999</c:v>
                </c:pt>
                <c:pt idx="762">
                  <c:v>1.0109999999999999</c:v>
                </c:pt>
                <c:pt idx="763">
                  <c:v>1.0069999999999999</c:v>
                </c:pt>
                <c:pt idx="764">
                  <c:v>0.96399999999999997</c:v>
                </c:pt>
                <c:pt idx="765">
                  <c:v>0.96499999999999997</c:v>
                </c:pt>
                <c:pt idx="766">
                  <c:v>0.96699999999999997</c:v>
                </c:pt>
                <c:pt idx="767">
                  <c:v>0.95199999999999996</c:v>
                </c:pt>
                <c:pt idx="768">
                  <c:v>0.95399999999999996</c:v>
                </c:pt>
                <c:pt idx="769">
                  <c:v>0.95599999999999996</c:v>
                </c:pt>
                <c:pt idx="770">
                  <c:v>0.95499999999999996</c:v>
                </c:pt>
                <c:pt idx="771">
                  <c:v>0.92500000000000004</c:v>
                </c:pt>
                <c:pt idx="772">
                  <c:v>0.97799999999999998</c:v>
                </c:pt>
                <c:pt idx="773">
                  <c:v>0.94099999999999995</c:v>
                </c:pt>
                <c:pt idx="774">
                  <c:v>0.96499999999999997</c:v>
                </c:pt>
                <c:pt idx="775">
                  <c:v>0.94199999999999995</c:v>
                </c:pt>
                <c:pt idx="776">
                  <c:v>0.92</c:v>
                </c:pt>
                <c:pt idx="777">
                  <c:v>0.92100000000000004</c:v>
                </c:pt>
                <c:pt idx="778">
                  <c:v>0.92400000000000004</c:v>
                </c:pt>
                <c:pt idx="779">
                  <c:v>0.91600000000000004</c:v>
                </c:pt>
                <c:pt idx="780">
                  <c:v>0.93500000000000005</c:v>
                </c:pt>
                <c:pt idx="781">
                  <c:v>1.0229999999999999</c:v>
                </c:pt>
                <c:pt idx="782">
                  <c:v>0.88800000000000001</c:v>
                </c:pt>
                <c:pt idx="783">
                  <c:v>0.93300000000000005</c:v>
                </c:pt>
                <c:pt idx="784">
                  <c:v>0.96399999999999997</c:v>
                </c:pt>
                <c:pt idx="785">
                  <c:v>0.999</c:v>
                </c:pt>
                <c:pt idx="786">
                  <c:v>0.93400000000000005</c:v>
                </c:pt>
                <c:pt idx="787">
                  <c:v>0.97199999999999998</c:v>
                </c:pt>
                <c:pt idx="788">
                  <c:v>0.95</c:v>
                </c:pt>
                <c:pt idx="789">
                  <c:v>0.95499999999999996</c:v>
                </c:pt>
                <c:pt idx="790">
                  <c:v>0.90900000000000003</c:v>
                </c:pt>
                <c:pt idx="791">
                  <c:v>1.0149999999999999</c:v>
                </c:pt>
                <c:pt idx="792">
                  <c:v>0.93500000000000005</c:v>
                </c:pt>
                <c:pt idx="793">
                  <c:v>0.997</c:v>
                </c:pt>
                <c:pt idx="794">
                  <c:v>0.94599999999999995</c:v>
                </c:pt>
                <c:pt idx="795">
                  <c:v>0.996</c:v>
                </c:pt>
                <c:pt idx="796">
                  <c:v>0.94099999999999995</c:v>
                </c:pt>
                <c:pt idx="797">
                  <c:v>0.93200000000000005</c:v>
                </c:pt>
                <c:pt idx="798">
                  <c:v>0.94599999999999995</c:v>
                </c:pt>
                <c:pt idx="799">
                  <c:v>0.95799999999999996</c:v>
                </c:pt>
                <c:pt idx="800">
                  <c:v>0.93</c:v>
                </c:pt>
                <c:pt idx="801">
                  <c:v>0.94099999999999995</c:v>
                </c:pt>
                <c:pt idx="802">
                  <c:v>0.93500000000000005</c:v>
                </c:pt>
                <c:pt idx="803">
                  <c:v>0.93200000000000005</c:v>
                </c:pt>
                <c:pt idx="804">
                  <c:v>0.95199999999999996</c:v>
                </c:pt>
                <c:pt idx="805">
                  <c:v>0.94499999999999995</c:v>
                </c:pt>
                <c:pt idx="806">
                  <c:v>0.95199999999999996</c:v>
                </c:pt>
                <c:pt idx="807">
                  <c:v>0.95</c:v>
                </c:pt>
                <c:pt idx="808">
                  <c:v>0.96499999999999997</c:v>
                </c:pt>
                <c:pt idx="809">
                  <c:v>0.94099999999999995</c:v>
                </c:pt>
                <c:pt idx="810">
                  <c:v>0.92800000000000005</c:v>
                </c:pt>
                <c:pt idx="811">
                  <c:v>0.92400000000000004</c:v>
                </c:pt>
                <c:pt idx="812">
                  <c:v>0.95499999999999996</c:v>
                </c:pt>
                <c:pt idx="813">
                  <c:v>0.92700000000000005</c:v>
                </c:pt>
                <c:pt idx="814">
                  <c:v>0.91300000000000003</c:v>
                </c:pt>
                <c:pt idx="815">
                  <c:v>0.91400000000000003</c:v>
                </c:pt>
                <c:pt idx="816">
                  <c:v>0.92400000000000004</c:v>
                </c:pt>
                <c:pt idx="817">
                  <c:v>0.91700000000000004</c:v>
                </c:pt>
                <c:pt idx="818">
                  <c:v>0.91300000000000003</c:v>
                </c:pt>
                <c:pt idx="819">
                  <c:v>0.89200000000000002</c:v>
                </c:pt>
                <c:pt idx="820">
                  <c:v>0.89500000000000002</c:v>
                </c:pt>
                <c:pt idx="821">
                  <c:v>0.92400000000000004</c:v>
                </c:pt>
                <c:pt idx="822">
                  <c:v>0.93500000000000005</c:v>
                </c:pt>
                <c:pt idx="823">
                  <c:v>0.90400000000000003</c:v>
                </c:pt>
                <c:pt idx="824">
                  <c:v>0.91700000000000004</c:v>
                </c:pt>
                <c:pt idx="825">
                  <c:v>0.90500000000000003</c:v>
                </c:pt>
                <c:pt idx="826">
                  <c:v>0.85499999999999998</c:v>
                </c:pt>
                <c:pt idx="827">
                  <c:v>0.92400000000000004</c:v>
                </c:pt>
                <c:pt idx="828">
                  <c:v>0.89400000000000002</c:v>
                </c:pt>
                <c:pt idx="829">
                  <c:v>0.85699999999999998</c:v>
                </c:pt>
                <c:pt idx="830">
                  <c:v>0.81799999999999995</c:v>
                </c:pt>
                <c:pt idx="831">
                  <c:v>0.90900000000000003</c:v>
                </c:pt>
                <c:pt idx="832">
                  <c:v>0.90500000000000003</c:v>
                </c:pt>
                <c:pt idx="833">
                  <c:v>0.89200000000000002</c:v>
                </c:pt>
                <c:pt idx="834">
                  <c:v>0.89600000000000002</c:v>
                </c:pt>
                <c:pt idx="835">
                  <c:v>0.91200000000000003</c:v>
                </c:pt>
                <c:pt idx="836">
                  <c:v>0.88600000000000001</c:v>
                </c:pt>
                <c:pt idx="837">
                  <c:v>0.89600000000000002</c:v>
                </c:pt>
                <c:pt idx="838">
                  <c:v>0.89200000000000002</c:v>
                </c:pt>
                <c:pt idx="839">
                  <c:v>0.88400000000000001</c:v>
                </c:pt>
                <c:pt idx="840">
                  <c:v>0.91</c:v>
                </c:pt>
                <c:pt idx="841">
                  <c:v>0.88800000000000001</c:v>
                </c:pt>
                <c:pt idx="842">
                  <c:v>0.91300000000000003</c:v>
                </c:pt>
                <c:pt idx="843">
                  <c:v>0.95499999999999996</c:v>
                </c:pt>
                <c:pt idx="844">
                  <c:v>0.94399999999999995</c:v>
                </c:pt>
                <c:pt idx="845">
                  <c:v>0.94799999999999995</c:v>
                </c:pt>
                <c:pt idx="846">
                  <c:v>0.97099999999999997</c:v>
                </c:pt>
                <c:pt idx="847">
                  <c:v>1.008</c:v>
                </c:pt>
                <c:pt idx="848">
                  <c:v>1.002</c:v>
                </c:pt>
                <c:pt idx="849">
                  <c:v>1.0149999999999999</c:v>
                </c:pt>
                <c:pt idx="850">
                  <c:v>1.046</c:v>
                </c:pt>
                <c:pt idx="851">
                  <c:v>1.0429999999999999</c:v>
                </c:pt>
                <c:pt idx="852">
                  <c:v>1.149</c:v>
                </c:pt>
                <c:pt idx="853">
                  <c:v>1.26</c:v>
                </c:pt>
                <c:pt idx="854">
                  <c:v>1.0980000000000001</c:v>
                </c:pt>
                <c:pt idx="855">
                  <c:v>1.1439999999999999</c:v>
                </c:pt>
                <c:pt idx="856">
                  <c:v>1.2210000000000001</c:v>
                </c:pt>
                <c:pt idx="857">
                  <c:v>1.284</c:v>
                </c:pt>
                <c:pt idx="858">
                  <c:v>1.377</c:v>
                </c:pt>
                <c:pt idx="859">
                  <c:v>1.4610000000000001</c:v>
                </c:pt>
                <c:pt idx="860">
                  <c:v>1.5329999999999999</c:v>
                </c:pt>
                <c:pt idx="861">
                  <c:v>1.615</c:v>
                </c:pt>
                <c:pt idx="862">
                  <c:v>1.6639999999999999</c:v>
                </c:pt>
                <c:pt idx="863">
                  <c:v>1.7330000000000001</c:v>
                </c:pt>
                <c:pt idx="864">
                  <c:v>1.7869999999999999</c:v>
                </c:pt>
                <c:pt idx="865">
                  <c:v>0.97799999999999998</c:v>
                </c:pt>
                <c:pt idx="866">
                  <c:v>0.96699999999999997</c:v>
                </c:pt>
                <c:pt idx="867">
                  <c:v>0.97899999999999998</c:v>
                </c:pt>
                <c:pt idx="868">
                  <c:v>0.95299999999999996</c:v>
                </c:pt>
                <c:pt idx="869">
                  <c:v>0.93400000000000005</c:v>
                </c:pt>
                <c:pt idx="870">
                  <c:v>0.93400000000000005</c:v>
                </c:pt>
                <c:pt idx="871">
                  <c:v>0.92700000000000005</c:v>
                </c:pt>
                <c:pt idx="872">
                  <c:v>0.92</c:v>
                </c:pt>
                <c:pt idx="873">
                  <c:v>0.92100000000000004</c:v>
                </c:pt>
                <c:pt idx="874">
                  <c:v>0.88400000000000001</c:v>
                </c:pt>
                <c:pt idx="875">
                  <c:v>0.89200000000000002</c:v>
                </c:pt>
                <c:pt idx="876">
                  <c:v>0.90500000000000003</c:v>
                </c:pt>
                <c:pt idx="877">
                  <c:v>0.93400000000000005</c:v>
                </c:pt>
                <c:pt idx="878">
                  <c:v>0.93</c:v>
                </c:pt>
                <c:pt idx="879">
                  <c:v>0.93</c:v>
                </c:pt>
                <c:pt idx="880">
                  <c:v>0.93200000000000005</c:v>
                </c:pt>
                <c:pt idx="881">
                  <c:v>0.93100000000000005</c:v>
                </c:pt>
                <c:pt idx="882">
                  <c:v>0.92400000000000004</c:v>
                </c:pt>
                <c:pt idx="883">
                  <c:v>0.94099999999999995</c:v>
                </c:pt>
                <c:pt idx="884">
                  <c:v>0.93200000000000005</c:v>
                </c:pt>
                <c:pt idx="885">
                  <c:v>0.93799999999999994</c:v>
                </c:pt>
                <c:pt idx="886">
                  <c:v>0.93700000000000006</c:v>
                </c:pt>
                <c:pt idx="887">
                  <c:v>0.94</c:v>
                </c:pt>
                <c:pt idx="888">
                  <c:v>0.92800000000000005</c:v>
                </c:pt>
                <c:pt idx="889">
                  <c:v>0.95499999999999996</c:v>
                </c:pt>
                <c:pt idx="890">
                  <c:v>0.93600000000000005</c:v>
                </c:pt>
                <c:pt idx="891">
                  <c:v>0.92800000000000005</c:v>
                </c:pt>
                <c:pt idx="892">
                  <c:v>0.93200000000000005</c:v>
                </c:pt>
                <c:pt idx="893">
                  <c:v>0.94099999999999995</c:v>
                </c:pt>
                <c:pt idx="894">
                  <c:v>0.95399999999999996</c:v>
                </c:pt>
                <c:pt idx="895">
                  <c:v>0.92400000000000004</c:v>
                </c:pt>
                <c:pt idx="896">
                  <c:v>0.95199999999999996</c:v>
                </c:pt>
                <c:pt idx="897">
                  <c:v>0.96</c:v>
                </c:pt>
                <c:pt idx="898">
                  <c:v>0.97299999999999998</c:v>
                </c:pt>
                <c:pt idx="899">
                  <c:v>0.98199999999999998</c:v>
                </c:pt>
                <c:pt idx="900">
                  <c:v>0.95799999999999996</c:v>
                </c:pt>
                <c:pt idx="901">
                  <c:v>0.96799999999999997</c:v>
                </c:pt>
                <c:pt idx="902">
                  <c:v>0.95499999999999996</c:v>
                </c:pt>
                <c:pt idx="903">
                  <c:v>0.96</c:v>
                </c:pt>
                <c:pt idx="904">
                  <c:v>0.96799999999999997</c:v>
                </c:pt>
                <c:pt idx="905">
                  <c:v>0.94199999999999995</c:v>
                </c:pt>
                <c:pt idx="906">
                  <c:v>0.99299999999999999</c:v>
                </c:pt>
                <c:pt idx="907">
                  <c:v>0.92900000000000005</c:v>
                </c:pt>
                <c:pt idx="908">
                  <c:v>0.96899999999999997</c:v>
                </c:pt>
                <c:pt idx="909">
                  <c:v>0.94</c:v>
                </c:pt>
                <c:pt idx="910">
                  <c:v>0.94199999999999995</c:v>
                </c:pt>
                <c:pt idx="911">
                  <c:v>0.92300000000000004</c:v>
                </c:pt>
                <c:pt idx="912">
                  <c:v>0.95299999999999996</c:v>
                </c:pt>
                <c:pt idx="913">
                  <c:v>0.92</c:v>
                </c:pt>
                <c:pt idx="914">
                  <c:v>0.92600000000000005</c:v>
                </c:pt>
                <c:pt idx="915">
                  <c:v>0.92400000000000004</c:v>
                </c:pt>
                <c:pt idx="916">
                  <c:v>0.88100000000000001</c:v>
                </c:pt>
                <c:pt idx="917">
                  <c:v>0.875</c:v>
                </c:pt>
                <c:pt idx="918">
                  <c:v>0.85</c:v>
                </c:pt>
                <c:pt idx="919">
                  <c:v>0.879</c:v>
                </c:pt>
                <c:pt idx="920">
                  <c:v>0.92600000000000005</c:v>
                </c:pt>
                <c:pt idx="921">
                  <c:v>0.92400000000000004</c:v>
                </c:pt>
                <c:pt idx="922">
                  <c:v>0.91800000000000004</c:v>
                </c:pt>
                <c:pt idx="923">
                  <c:v>0.91700000000000004</c:v>
                </c:pt>
                <c:pt idx="924">
                  <c:v>0.871</c:v>
                </c:pt>
                <c:pt idx="925">
                  <c:v>0.83499999999999996</c:v>
                </c:pt>
                <c:pt idx="926">
                  <c:v>0.92</c:v>
                </c:pt>
                <c:pt idx="927">
                  <c:v>0.91600000000000004</c:v>
                </c:pt>
                <c:pt idx="928">
                  <c:v>0.88300000000000001</c:v>
                </c:pt>
                <c:pt idx="929">
                  <c:v>0.875</c:v>
                </c:pt>
                <c:pt idx="930">
                  <c:v>0.91</c:v>
                </c:pt>
                <c:pt idx="931">
                  <c:v>0.92300000000000004</c:v>
                </c:pt>
                <c:pt idx="932">
                  <c:v>0.92200000000000004</c:v>
                </c:pt>
                <c:pt idx="933">
                  <c:v>0.90900000000000003</c:v>
                </c:pt>
                <c:pt idx="934">
                  <c:v>0.92500000000000004</c:v>
                </c:pt>
                <c:pt idx="935">
                  <c:v>0.90800000000000003</c:v>
                </c:pt>
                <c:pt idx="936">
                  <c:v>0.90200000000000002</c:v>
                </c:pt>
                <c:pt idx="937">
                  <c:v>0.91400000000000003</c:v>
                </c:pt>
                <c:pt idx="938">
                  <c:v>0.91300000000000003</c:v>
                </c:pt>
                <c:pt idx="939">
                  <c:v>0.89300000000000002</c:v>
                </c:pt>
                <c:pt idx="940">
                  <c:v>0.94099999999999995</c:v>
                </c:pt>
                <c:pt idx="941">
                  <c:v>0.92900000000000005</c:v>
                </c:pt>
                <c:pt idx="942">
                  <c:v>0.92100000000000004</c:v>
                </c:pt>
                <c:pt idx="943">
                  <c:v>0.94</c:v>
                </c:pt>
                <c:pt idx="944">
                  <c:v>0.95199999999999996</c:v>
                </c:pt>
                <c:pt idx="945">
                  <c:v>0.97099999999999997</c:v>
                </c:pt>
                <c:pt idx="946">
                  <c:v>0.99099999999999999</c:v>
                </c:pt>
                <c:pt idx="947">
                  <c:v>0.97199999999999998</c:v>
                </c:pt>
                <c:pt idx="948">
                  <c:v>0.998</c:v>
                </c:pt>
                <c:pt idx="949">
                  <c:v>0.98</c:v>
                </c:pt>
                <c:pt idx="950">
                  <c:v>0.97699999999999998</c:v>
                </c:pt>
                <c:pt idx="951">
                  <c:v>0.98599999999999999</c:v>
                </c:pt>
                <c:pt idx="952">
                  <c:v>0.99199999999999999</c:v>
                </c:pt>
                <c:pt idx="953">
                  <c:v>0.98</c:v>
                </c:pt>
                <c:pt idx="954">
                  <c:v>0.99099999999999999</c:v>
                </c:pt>
                <c:pt idx="955">
                  <c:v>0.97599999999999998</c:v>
                </c:pt>
                <c:pt idx="956">
                  <c:v>0.99199999999999999</c:v>
                </c:pt>
                <c:pt idx="957">
                  <c:v>1.0109999999999999</c:v>
                </c:pt>
                <c:pt idx="958">
                  <c:v>0.98299999999999998</c:v>
                </c:pt>
                <c:pt idx="959">
                  <c:v>0.95699999999999996</c:v>
                </c:pt>
                <c:pt idx="960">
                  <c:v>0.996</c:v>
                </c:pt>
                <c:pt idx="961">
                  <c:v>0.96</c:v>
                </c:pt>
                <c:pt idx="962">
                  <c:v>0.95199999999999996</c:v>
                </c:pt>
                <c:pt idx="963">
                  <c:v>0.95799999999999996</c:v>
                </c:pt>
                <c:pt idx="964">
                  <c:v>0.95199999999999996</c:v>
                </c:pt>
                <c:pt idx="965">
                  <c:v>0.94099999999999995</c:v>
                </c:pt>
                <c:pt idx="966">
                  <c:v>0.96299999999999997</c:v>
                </c:pt>
                <c:pt idx="967">
                  <c:v>0.97499999999999998</c:v>
                </c:pt>
                <c:pt idx="968">
                  <c:v>0.995</c:v>
                </c:pt>
                <c:pt idx="969">
                  <c:v>0.93500000000000005</c:v>
                </c:pt>
                <c:pt idx="970">
                  <c:v>0.96299999999999997</c:v>
                </c:pt>
                <c:pt idx="971">
                  <c:v>0.93</c:v>
                </c:pt>
                <c:pt idx="972">
                  <c:v>0.89500000000000002</c:v>
                </c:pt>
                <c:pt idx="973">
                  <c:v>0.92700000000000005</c:v>
                </c:pt>
                <c:pt idx="974">
                  <c:v>0.93500000000000005</c:v>
                </c:pt>
                <c:pt idx="975">
                  <c:v>0.92900000000000005</c:v>
                </c:pt>
                <c:pt idx="976">
                  <c:v>0.93799999999999994</c:v>
                </c:pt>
                <c:pt idx="977">
                  <c:v>0.94799999999999995</c:v>
                </c:pt>
                <c:pt idx="978">
                  <c:v>0.93799999999999994</c:v>
                </c:pt>
                <c:pt idx="979">
                  <c:v>0.94</c:v>
                </c:pt>
                <c:pt idx="980">
                  <c:v>0.92300000000000004</c:v>
                </c:pt>
                <c:pt idx="981">
                  <c:v>0.92900000000000005</c:v>
                </c:pt>
                <c:pt idx="982">
                  <c:v>0.93899999999999995</c:v>
                </c:pt>
                <c:pt idx="983">
                  <c:v>0.93600000000000005</c:v>
                </c:pt>
                <c:pt idx="984">
                  <c:v>0.94199999999999995</c:v>
                </c:pt>
                <c:pt idx="985">
                  <c:v>0.94899999999999995</c:v>
                </c:pt>
                <c:pt idx="986">
                  <c:v>0.93899999999999995</c:v>
                </c:pt>
                <c:pt idx="987">
                  <c:v>0.93899999999999995</c:v>
                </c:pt>
                <c:pt idx="988">
                  <c:v>0.93700000000000006</c:v>
                </c:pt>
                <c:pt idx="989">
                  <c:v>0.95099999999999996</c:v>
                </c:pt>
                <c:pt idx="990">
                  <c:v>0.93600000000000005</c:v>
                </c:pt>
                <c:pt idx="991">
                  <c:v>0.94</c:v>
                </c:pt>
                <c:pt idx="992">
                  <c:v>0.95099999999999996</c:v>
                </c:pt>
                <c:pt idx="993">
                  <c:v>0.94799999999999995</c:v>
                </c:pt>
                <c:pt idx="994">
                  <c:v>0.94699999999999995</c:v>
                </c:pt>
                <c:pt idx="995">
                  <c:v>0.93700000000000006</c:v>
                </c:pt>
                <c:pt idx="996">
                  <c:v>0.95399999999999996</c:v>
                </c:pt>
                <c:pt idx="997">
                  <c:v>0.95599999999999996</c:v>
                </c:pt>
                <c:pt idx="998">
                  <c:v>0.95599999999999996</c:v>
                </c:pt>
                <c:pt idx="999">
                  <c:v>0.96199999999999997</c:v>
                </c:pt>
                <c:pt idx="1000">
                  <c:v>0.93899999999999995</c:v>
                </c:pt>
                <c:pt idx="1001">
                  <c:v>0.99399999999999999</c:v>
                </c:pt>
                <c:pt idx="1002">
                  <c:v>0.98899999999999999</c:v>
                </c:pt>
                <c:pt idx="1003">
                  <c:v>1.0169999999999999</c:v>
                </c:pt>
                <c:pt idx="1004">
                  <c:v>0.96299999999999997</c:v>
                </c:pt>
                <c:pt idx="1005">
                  <c:v>0.96399999999999997</c:v>
                </c:pt>
                <c:pt idx="1006">
                  <c:v>0.94099999999999995</c:v>
                </c:pt>
                <c:pt idx="1007">
                  <c:v>1.008</c:v>
                </c:pt>
                <c:pt idx="1008">
                  <c:v>0.95599999999999996</c:v>
                </c:pt>
                <c:pt idx="1009">
                  <c:v>0.97099999999999997</c:v>
                </c:pt>
                <c:pt idx="1010">
                  <c:v>0.91400000000000003</c:v>
                </c:pt>
                <c:pt idx="1011">
                  <c:v>0.96199999999999997</c:v>
                </c:pt>
                <c:pt idx="1012">
                  <c:v>0.93400000000000005</c:v>
                </c:pt>
                <c:pt idx="1013">
                  <c:v>0.94499999999999995</c:v>
                </c:pt>
                <c:pt idx="1014">
                  <c:v>0.92400000000000004</c:v>
                </c:pt>
                <c:pt idx="1015">
                  <c:v>0.88700000000000001</c:v>
                </c:pt>
                <c:pt idx="1016">
                  <c:v>0.84499999999999997</c:v>
                </c:pt>
                <c:pt idx="1017">
                  <c:v>0.78400000000000003</c:v>
                </c:pt>
                <c:pt idx="1018">
                  <c:v>0.84299999999999997</c:v>
                </c:pt>
                <c:pt idx="1019">
                  <c:v>0.89600000000000002</c:v>
                </c:pt>
                <c:pt idx="1020">
                  <c:v>0.91800000000000004</c:v>
                </c:pt>
                <c:pt idx="1021">
                  <c:v>0.92200000000000004</c:v>
                </c:pt>
                <c:pt idx="1022">
                  <c:v>0.91900000000000004</c:v>
                </c:pt>
                <c:pt idx="1023">
                  <c:v>0.89600000000000002</c:v>
                </c:pt>
                <c:pt idx="1024">
                  <c:v>0.87</c:v>
                </c:pt>
                <c:pt idx="1025">
                  <c:v>0.89700000000000002</c:v>
                </c:pt>
                <c:pt idx="1026">
                  <c:v>0.91600000000000004</c:v>
                </c:pt>
                <c:pt idx="1027">
                  <c:v>0.83099999999999996</c:v>
                </c:pt>
                <c:pt idx="1028">
                  <c:v>0.92</c:v>
                </c:pt>
                <c:pt idx="1029">
                  <c:v>0.9</c:v>
                </c:pt>
                <c:pt idx="1030">
                  <c:v>0.88600000000000001</c:v>
                </c:pt>
                <c:pt idx="1031">
                  <c:v>0.91</c:v>
                </c:pt>
                <c:pt idx="1032">
                  <c:v>0.93200000000000005</c:v>
                </c:pt>
                <c:pt idx="1033">
                  <c:v>0.91</c:v>
                </c:pt>
                <c:pt idx="1034">
                  <c:v>0.90700000000000003</c:v>
                </c:pt>
                <c:pt idx="1035">
                  <c:v>0.92900000000000005</c:v>
                </c:pt>
                <c:pt idx="1036">
                  <c:v>0.92300000000000004</c:v>
                </c:pt>
                <c:pt idx="1037">
                  <c:v>0.92900000000000005</c:v>
                </c:pt>
                <c:pt idx="1038">
                  <c:v>0.92800000000000005</c:v>
                </c:pt>
                <c:pt idx="1039">
                  <c:v>0.93700000000000006</c:v>
                </c:pt>
                <c:pt idx="1040">
                  <c:v>0.94199999999999995</c:v>
                </c:pt>
                <c:pt idx="1041">
                  <c:v>0.94699999999999995</c:v>
                </c:pt>
                <c:pt idx="1042">
                  <c:v>0.97299999999999998</c:v>
                </c:pt>
                <c:pt idx="1043">
                  <c:v>0.97899999999999998</c:v>
                </c:pt>
                <c:pt idx="1044">
                  <c:v>1.0009999999999999</c:v>
                </c:pt>
                <c:pt idx="1045">
                  <c:v>1</c:v>
                </c:pt>
                <c:pt idx="1046">
                  <c:v>1.0109999999999999</c:v>
                </c:pt>
                <c:pt idx="1047">
                  <c:v>1.0469999999999999</c:v>
                </c:pt>
                <c:pt idx="1048">
                  <c:v>1.044</c:v>
                </c:pt>
                <c:pt idx="1049">
                  <c:v>1.079</c:v>
                </c:pt>
                <c:pt idx="1050">
                  <c:v>1.054</c:v>
                </c:pt>
                <c:pt idx="1051">
                  <c:v>1.028</c:v>
                </c:pt>
                <c:pt idx="1052">
                  <c:v>1.0309999999999999</c:v>
                </c:pt>
                <c:pt idx="1053">
                  <c:v>1.0629999999999999</c:v>
                </c:pt>
                <c:pt idx="1054">
                  <c:v>1.103</c:v>
                </c:pt>
                <c:pt idx="1055">
                  <c:v>1.0549999999999999</c:v>
                </c:pt>
                <c:pt idx="1056">
                  <c:v>1.054</c:v>
                </c:pt>
                <c:pt idx="1057">
                  <c:v>1.0549999999999999</c:v>
                </c:pt>
                <c:pt idx="1058">
                  <c:v>0.98699999999999999</c:v>
                </c:pt>
                <c:pt idx="1059">
                  <c:v>0.998</c:v>
                </c:pt>
                <c:pt idx="1060">
                  <c:v>0.97499999999999998</c:v>
                </c:pt>
                <c:pt idx="1061">
                  <c:v>0.99399999999999999</c:v>
                </c:pt>
                <c:pt idx="1062">
                  <c:v>0.97499999999999998</c:v>
                </c:pt>
                <c:pt idx="1063">
                  <c:v>0.98199999999999998</c:v>
                </c:pt>
                <c:pt idx="1064">
                  <c:v>0.996</c:v>
                </c:pt>
                <c:pt idx="1065">
                  <c:v>0.93200000000000005</c:v>
                </c:pt>
                <c:pt idx="1066">
                  <c:v>0.98599999999999999</c:v>
                </c:pt>
                <c:pt idx="1067">
                  <c:v>0.98799999999999999</c:v>
                </c:pt>
                <c:pt idx="1068">
                  <c:v>0.94699999999999995</c:v>
                </c:pt>
                <c:pt idx="1069">
                  <c:v>0.97199999999999998</c:v>
                </c:pt>
                <c:pt idx="1070">
                  <c:v>0.95099999999999996</c:v>
                </c:pt>
                <c:pt idx="1071">
                  <c:v>0.92700000000000005</c:v>
                </c:pt>
                <c:pt idx="1072">
                  <c:v>0.95099999999999996</c:v>
                </c:pt>
                <c:pt idx="1073">
                  <c:v>0.91600000000000004</c:v>
                </c:pt>
                <c:pt idx="1074">
                  <c:v>0.89600000000000002</c:v>
                </c:pt>
                <c:pt idx="1075">
                  <c:v>0.92100000000000004</c:v>
                </c:pt>
                <c:pt idx="1076">
                  <c:v>0.95299999999999996</c:v>
                </c:pt>
                <c:pt idx="1077">
                  <c:v>0.95399999999999996</c:v>
                </c:pt>
                <c:pt idx="1078">
                  <c:v>0.95</c:v>
                </c:pt>
                <c:pt idx="1079">
                  <c:v>0.95699999999999996</c:v>
                </c:pt>
                <c:pt idx="1080">
                  <c:v>0.96399999999999997</c:v>
                </c:pt>
                <c:pt idx="1081">
                  <c:v>0.98699999999999999</c:v>
                </c:pt>
                <c:pt idx="1082">
                  <c:v>0.95299999999999996</c:v>
                </c:pt>
                <c:pt idx="1083">
                  <c:v>0.95799999999999996</c:v>
                </c:pt>
                <c:pt idx="1084">
                  <c:v>0.95799999999999996</c:v>
                </c:pt>
                <c:pt idx="1085">
                  <c:v>0.97399999999999998</c:v>
                </c:pt>
                <c:pt idx="1086">
                  <c:v>0.98199999999999998</c:v>
                </c:pt>
                <c:pt idx="1087">
                  <c:v>0.95699999999999996</c:v>
                </c:pt>
                <c:pt idx="1088">
                  <c:v>0.96699999999999997</c:v>
                </c:pt>
                <c:pt idx="1089">
                  <c:v>0.97</c:v>
                </c:pt>
                <c:pt idx="1090">
                  <c:v>0.96199999999999997</c:v>
                </c:pt>
                <c:pt idx="1091">
                  <c:v>0.97199999999999998</c:v>
                </c:pt>
                <c:pt idx="1092">
                  <c:v>0.98299999999999998</c:v>
                </c:pt>
                <c:pt idx="1093">
                  <c:v>0.99199999999999999</c:v>
                </c:pt>
                <c:pt idx="1094">
                  <c:v>0.98799999999999999</c:v>
                </c:pt>
                <c:pt idx="1095">
                  <c:v>0.98099999999999998</c:v>
                </c:pt>
                <c:pt idx="1096">
                  <c:v>1.022</c:v>
                </c:pt>
                <c:pt idx="1097">
                  <c:v>0.997</c:v>
                </c:pt>
                <c:pt idx="1098">
                  <c:v>1.0169999999999999</c:v>
                </c:pt>
                <c:pt idx="1099">
                  <c:v>1.054</c:v>
                </c:pt>
                <c:pt idx="1100">
                  <c:v>0.97</c:v>
                </c:pt>
                <c:pt idx="1101">
                  <c:v>1.018</c:v>
                </c:pt>
                <c:pt idx="1102">
                  <c:v>1.004</c:v>
                </c:pt>
                <c:pt idx="1103">
                  <c:v>1.006</c:v>
                </c:pt>
                <c:pt idx="1104">
                  <c:v>1.0029999999999999</c:v>
                </c:pt>
                <c:pt idx="1105">
                  <c:v>0.996</c:v>
                </c:pt>
                <c:pt idx="1106">
                  <c:v>0.99299999999999999</c:v>
                </c:pt>
                <c:pt idx="1107">
                  <c:v>1.0209999999999999</c:v>
                </c:pt>
                <c:pt idx="1108">
                  <c:v>0.95499999999999996</c:v>
                </c:pt>
                <c:pt idx="1109">
                  <c:v>0.996</c:v>
                </c:pt>
                <c:pt idx="1110">
                  <c:v>1.0389999999999999</c:v>
                </c:pt>
                <c:pt idx="1111">
                  <c:v>0.96299999999999997</c:v>
                </c:pt>
                <c:pt idx="1112">
                  <c:v>0.95799999999999996</c:v>
                </c:pt>
                <c:pt idx="1113">
                  <c:v>0.94</c:v>
                </c:pt>
                <c:pt idx="1114">
                  <c:v>0.96499999999999997</c:v>
                </c:pt>
                <c:pt idx="1115">
                  <c:v>0.89900000000000002</c:v>
                </c:pt>
                <c:pt idx="1116">
                  <c:v>0.89300000000000002</c:v>
                </c:pt>
                <c:pt idx="1117">
                  <c:v>0.91600000000000004</c:v>
                </c:pt>
                <c:pt idx="1118">
                  <c:v>0.94599999999999995</c:v>
                </c:pt>
                <c:pt idx="1119">
                  <c:v>0.89200000000000002</c:v>
                </c:pt>
                <c:pt idx="1120">
                  <c:v>0.93400000000000005</c:v>
                </c:pt>
                <c:pt idx="1121">
                  <c:v>0.92</c:v>
                </c:pt>
                <c:pt idx="1122">
                  <c:v>0.85199999999999998</c:v>
                </c:pt>
                <c:pt idx="1123">
                  <c:v>0.85399999999999998</c:v>
                </c:pt>
                <c:pt idx="1124">
                  <c:v>0.89800000000000002</c:v>
                </c:pt>
                <c:pt idx="1125">
                  <c:v>0.83399999999999996</c:v>
                </c:pt>
                <c:pt idx="1126">
                  <c:v>0.88100000000000001</c:v>
                </c:pt>
                <c:pt idx="1127">
                  <c:v>0.93100000000000005</c:v>
                </c:pt>
                <c:pt idx="1128">
                  <c:v>0.85399999999999998</c:v>
                </c:pt>
                <c:pt idx="1129">
                  <c:v>0.91900000000000004</c:v>
                </c:pt>
                <c:pt idx="1130">
                  <c:v>0.93799999999999994</c:v>
                </c:pt>
                <c:pt idx="1131">
                  <c:v>0.91300000000000003</c:v>
                </c:pt>
                <c:pt idx="1132">
                  <c:v>0.89800000000000002</c:v>
                </c:pt>
                <c:pt idx="1133">
                  <c:v>0.92700000000000005</c:v>
                </c:pt>
                <c:pt idx="1134">
                  <c:v>0.91300000000000003</c:v>
                </c:pt>
                <c:pt idx="1135">
                  <c:v>0.91600000000000004</c:v>
                </c:pt>
                <c:pt idx="1136">
                  <c:v>0.88900000000000001</c:v>
                </c:pt>
                <c:pt idx="1137">
                  <c:v>0.88200000000000001</c:v>
                </c:pt>
                <c:pt idx="1138">
                  <c:v>0.879</c:v>
                </c:pt>
                <c:pt idx="1139">
                  <c:v>0.88600000000000001</c:v>
                </c:pt>
                <c:pt idx="1140">
                  <c:v>0.95599999999999996</c:v>
                </c:pt>
                <c:pt idx="1141">
                  <c:v>1.024</c:v>
                </c:pt>
                <c:pt idx="1142">
                  <c:v>1.0269999999999999</c:v>
                </c:pt>
                <c:pt idx="1143">
                  <c:v>1.1279999999999999</c:v>
                </c:pt>
                <c:pt idx="1144">
                  <c:v>1.0489999999999999</c:v>
                </c:pt>
                <c:pt idx="1145">
                  <c:v>1.167</c:v>
                </c:pt>
                <c:pt idx="1146">
                  <c:v>1.3049999999999999</c:v>
                </c:pt>
                <c:pt idx="1147">
                  <c:v>1.4450000000000001</c:v>
                </c:pt>
                <c:pt idx="1148">
                  <c:v>1.587</c:v>
                </c:pt>
                <c:pt idx="1149">
                  <c:v>1.7190000000000001</c:v>
                </c:pt>
                <c:pt idx="1150">
                  <c:v>1.8460000000000001</c:v>
                </c:pt>
                <c:pt idx="1151">
                  <c:v>1.9730000000000001</c:v>
                </c:pt>
                <c:pt idx="1152">
                  <c:v>2.1040000000000001</c:v>
                </c:pt>
                <c:pt idx="1153">
                  <c:v>2.21</c:v>
                </c:pt>
                <c:pt idx="1154">
                  <c:v>2.3290000000000002</c:v>
                </c:pt>
                <c:pt idx="1155">
                  <c:v>2.4380000000000002</c:v>
                </c:pt>
                <c:pt idx="1156">
                  <c:v>2.5310000000000001</c:v>
                </c:pt>
                <c:pt idx="1157">
                  <c:v>2.6240000000000001</c:v>
                </c:pt>
                <c:pt idx="1158">
                  <c:v>2.7250000000000001</c:v>
                </c:pt>
                <c:pt idx="1159">
                  <c:v>2.7970000000000002</c:v>
                </c:pt>
                <c:pt idx="1160">
                  <c:v>2.8809999999999998</c:v>
                </c:pt>
                <c:pt idx="1161">
                  <c:v>2.903</c:v>
                </c:pt>
                <c:pt idx="1162">
                  <c:v>2.948</c:v>
                </c:pt>
                <c:pt idx="1163">
                  <c:v>2.976</c:v>
                </c:pt>
                <c:pt idx="1164">
                  <c:v>2.9849999999999999</c:v>
                </c:pt>
                <c:pt idx="1165">
                  <c:v>2.9540000000000002</c:v>
                </c:pt>
                <c:pt idx="1166">
                  <c:v>2.9510000000000001</c:v>
                </c:pt>
                <c:pt idx="1167">
                  <c:v>2.8980000000000001</c:v>
                </c:pt>
                <c:pt idx="1168">
                  <c:v>0.90200000000000002</c:v>
                </c:pt>
                <c:pt idx="1169">
                  <c:v>0.85899999999999999</c:v>
                </c:pt>
                <c:pt idx="1170">
                  <c:v>0.86099999999999999</c:v>
                </c:pt>
                <c:pt idx="1171">
                  <c:v>0.91</c:v>
                </c:pt>
                <c:pt idx="1172">
                  <c:v>0.89700000000000002</c:v>
                </c:pt>
                <c:pt idx="1173">
                  <c:v>0.90700000000000003</c:v>
                </c:pt>
                <c:pt idx="1174">
                  <c:v>0.91900000000000004</c:v>
                </c:pt>
                <c:pt idx="1175">
                  <c:v>0.92100000000000004</c:v>
                </c:pt>
                <c:pt idx="1176">
                  <c:v>0.91900000000000004</c:v>
                </c:pt>
                <c:pt idx="1177">
                  <c:v>0.92300000000000004</c:v>
                </c:pt>
                <c:pt idx="1178">
                  <c:v>0.93400000000000005</c:v>
                </c:pt>
                <c:pt idx="1179">
                  <c:v>0.92400000000000004</c:v>
                </c:pt>
                <c:pt idx="1180">
                  <c:v>0.93300000000000005</c:v>
                </c:pt>
                <c:pt idx="1181">
                  <c:v>0.94</c:v>
                </c:pt>
                <c:pt idx="1182">
                  <c:v>0.94799999999999995</c:v>
                </c:pt>
                <c:pt idx="1183">
                  <c:v>0.92200000000000004</c:v>
                </c:pt>
                <c:pt idx="1184">
                  <c:v>0.96299999999999997</c:v>
                </c:pt>
                <c:pt idx="1185">
                  <c:v>0.94</c:v>
                </c:pt>
                <c:pt idx="1186">
                  <c:v>0.94599999999999995</c:v>
                </c:pt>
                <c:pt idx="1187">
                  <c:v>0.92300000000000004</c:v>
                </c:pt>
                <c:pt idx="1188">
                  <c:v>0.94599999999999995</c:v>
                </c:pt>
                <c:pt idx="1189">
                  <c:v>0.94199999999999995</c:v>
                </c:pt>
                <c:pt idx="1190">
                  <c:v>0.95499999999999996</c:v>
                </c:pt>
                <c:pt idx="1191">
                  <c:v>0.96099999999999997</c:v>
                </c:pt>
                <c:pt idx="1192">
                  <c:v>0.97499999999999998</c:v>
                </c:pt>
                <c:pt idx="1193">
                  <c:v>0.999</c:v>
                </c:pt>
                <c:pt idx="1194">
                  <c:v>1.0249999999999999</c:v>
                </c:pt>
                <c:pt idx="1195">
                  <c:v>1.0229999999999999</c:v>
                </c:pt>
                <c:pt idx="1196">
                  <c:v>1.0289999999999999</c:v>
                </c:pt>
                <c:pt idx="1197">
                  <c:v>1.034</c:v>
                </c:pt>
                <c:pt idx="1198">
                  <c:v>1.0149999999999999</c:v>
                </c:pt>
                <c:pt idx="1199">
                  <c:v>1.0029999999999999</c:v>
                </c:pt>
                <c:pt idx="1200">
                  <c:v>0.995</c:v>
                </c:pt>
                <c:pt idx="1201">
                  <c:v>1.0229999999999999</c:v>
                </c:pt>
                <c:pt idx="1202">
                  <c:v>1.0389999999999999</c:v>
                </c:pt>
                <c:pt idx="1203">
                  <c:v>1.0029999999999999</c:v>
                </c:pt>
                <c:pt idx="1204">
                  <c:v>1.04</c:v>
                </c:pt>
                <c:pt idx="1205">
                  <c:v>0.99399999999999999</c:v>
                </c:pt>
                <c:pt idx="1206">
                  <c:v>0.98599999999999999</c:v>
                </c:pt>
                <c:pt idx="1207">
                  <c:v>0.98599999999999999</c:v>
                </c:pt>
                <c:pt idx="1208">
                  <c:v>0.92600000000000005</c:v>
                </c:pt>
                <c:pt idx="1209">
                  <c:v>0.94</c:v>
                </c:pt>
                <c:pt idx="1210">
                  <c:v>0.91300000000000003</c:v>
                </c:pt>
                <c:pt idx="1211">
                  <c:v>0.92</c:v>
                </c:pt>
                <c:pt idx="1212">
                  <c:v>0.91100000000000003</c:v>
                </c:pt>
                <c:pt idx="1213">
                  <c:v>0.85199999999999998</c:v>
                </c:pt>
                <c:pt idx="1214">
                  <c:v>0.80200000000000005</c:v>
                </c:pt>
                <c:pt idx="1215">
                  <c:v>0.84599999999999997</c:v>
                </c:pt>
                <c:pt idx="1216">
                  <c:v>0.85399999999999998</c:v>
                </c:pt>
                <c:pt idx="1217">
                  <c:v>0.871</c:v>
                </c:pt>
                <c:pt idx="1218">
                  <c:v>0.872</c:v>
                </c:pt>
                <c:pt idx="1219">
                  <c:v>0.88100000000000001</c:v>
                </c:pt>
                <c:pt idx="1220">
                  <c:v>0.85</c:v>
                </c:pt>
                <c:pt idx="1221">
                  <c:v>0.82399999999999995</c:v>
                </c:pt>
                <c:pt idx="1222">
                  <c:v>0.86799999999999999</c:v>
                </c:pt>
                <c:pt idx="1223">
                  <c:v>0.874</c:v>
                </c:pt>
                <c:pt idx="1224">
                  <c:v>0.84</c:v>
                </c:pt>
                <c:pt idx="1225">
                  <c:v>0.74399999999999999</c:v>
                </c:pt>
                <c:pt idx="1226">
                  <c:v>0.85799999999999998</c:v>
                </c:pt>
                <c:pt idx="1227">
                  <c:v>0.88400000000000001</c:v>
                </c:pt>
                <c:pt idx="1228">
                  <c:v>0.874</c:v>
                </c:pt>
                <c:pt idx="1229">
                  <c:v>0.879</c:v>
                </c:pt>
                <c:pt idx="1230">
                  <c:v>0.88</c:v>
                </c:pt>
                <c:pt idx="1231">
                  <c:v>0.879</c:v>
                </c:pt>
                <c:pt idx="1232">
                  <c:v>0.88700000000000001</c:v>
                </c:pt>
                <c:pt idx="1233">
                  <c:v>0.876</c:v>
                </c:pt>
                <c:pt idx="1234">
                  <c:v>0.86599999999999999</c:v>
                </c:pt>
                <c:pt idx="1235">
                  <c:v>0.86399999999999999</c:v>
                </c:pt>
                <c:pt idx="1236">
                  <c:v>0.87</c:v>
                </c:pt>
                <c:pt idx="1237">
                  <c:v>0.90300000000000002</c:v>
                </c:pt>
                <c:pt idx="1238">
                  <c:v>0.96</c:v>
                </c:pt>
                <c:pt idx="1239">
                  <c:v>1.0169999999999999</c:v>
                </c:pt>
                <c:pt idx="1240">
                  <c:v>1.113</c:v>
                </c:pt>
                <c:pt idx="1241">
                  <c:v>1.212</c:v>
                </c:pt>
                <c:pt idx="1242">
                  <c:v>1.3360000000000001</c:v>
                </c:pt>
                <c:pt idx="1243">
                  <c:v>1.4830000000000001</c:v>
                </c:pt>
                <c:pt idx="1244">
                  <c:v>1.6359999999999999</c:v>
                </c:pt>
                <c:pt idx="1245">
                  <c:v>1.7529999999999999</c:v>
                </c:pt>
                <c:pt idx="1246">
                  <c:v>1.9019999999999999</c:v>
                </c:pt>
                <c:pt idx="1247">
                  <c:v>2.0510000000000002</c:v>
                </c:pt>
                <c:pt idx="1248">
                  <c:v>2.2090000000000001</c:v>
                </c:pt>
                <c:pt idx="1249">
                  <c:v>2.3220000000000001</c:v>
                </c:pt>
                <c:pt idx="1250">
                  <c:v>2.4460000000000002</c:v>
                </c:pt>
                <c:pt idx="1251">
                  <c:v>2.5710000000000002</c:v>
                </c:pt>
                <c:pt idx="1252">
                  <c:v>2.69</c:v>
                </c:pt>
                <c:pt idx="1253">
                  <c:v>2.7970000000000002</c:v>
                </c:pt>
                <c:pt idx="1254">
                  <c:v>2.9220000000000002</c:v>
                </c:pt>
                <c:pt idx="1255">
                  <c:v>3.0289999999999999</c:v>
                </c:pt>
                <c:pt idx="1256">
                  <c:v>3.117</c:v>
                </c:pt>
                <c:pt idx="1257">
                  <c:v>3.202</c:v>
                </c:pt>
                <c:pt idx="1258">
                  <c:v>3.2759999999999998</c:v>
                </c:pt>
                <c:pt idx="1259">
                  <c:v>3.32</c:v>
                </c:pt>
                <c:pt idx="1260">
                  <c:v>3.367</c:v>
                </c:pt>
                <c:pt idx="1261">
                  <c:v>3.3759999999999999</c:v>
                </c:pt>
                <c:pt idx="1262">
                  <c:v>3.383</c:v>
                </c:pt>
                <c:pt idx="1263">
                  <c:v>3.3730000000000002</c:v>
                </c:pt>
                <c:pt idx="1264">
                  <c:v>3.331</c:v>
                </c:pt>
                <c:pt idx="1265">
                  <c:v>3.2909999999999999</c:v>
                </c:pt>
                <c:pt idx="1266">
                  <c:v>0.86399999999999999</c:v>
                </c:pt>
                <c:pt idx="1267">
                  <c:v>0.83299999999999996</c:v>
                </c:pt>
                <c:pt idx="1268">
                  <c:v>0.871</c:v>
                </c:pt>
                <c:pt idx="1269">
                  <c:v>0.93</c:v>
                </c:pt>
                <c:pt idx="1270">
                  <c:v>0.90800000000000003</c:v>
                </c:pt>
                <c:pt idx="1271">
                  <c:v>0.92200000000000004</c:v>
                </c:pt>
                <c:pt idx="1272">
                  <c:v>0.92500000000000004</c:v>
                </c:pt>
                <c:pt idx="1273">
                  <c:v>0.91800000000000004</c:v>
                </c:pt>
                <c:pt idx="1274">
                  <c:v>0.90400000000000003</c:v>
                </c:pt>
                <c:pt idx="1275">
                  <c:v>0.92100000000000004</c:v>
                </c:pt>
                <c:pt idx="1276">
                  <c:v>0.91400000000000003</c:v>
                </c:pt>
                <c:pt idx="1277">
                  <c:v>0.92400000000000004</c:v>
                </c:pt>
                <c:pt idx="1278">
                  <c:v>0.91700000000000004</c:v>
                </c:pt>
                <c:pt idx="1279">
                  <c:v>0.92200000000000004</c:v>
                </c:pt>
                <c:pt idx="1280">
                  <c:v>0.96799999999999997</c:v>
                </c:pt>
                <c:pt idx="1281">
                  <c:v>0.95099999999999996</c:v>
                </c:pt>
                <c:pt idx="1282">
                  <c:v>0.95199999999999996</c:v>
                </c:pt>
                <c:pt idx="1283">
                  <c:v>0.93300000000000005</c:v>
                </c:pt>
                <c:pt idx="1284">
                  <c:v>0.91800000000000004</c:v>
                </c:pt>
                <c:pt idx="1285">
                  <c:v>0.93899999999999995</c:v>
                </c:pt>
                <c:pt idx="1286">
                  <c:v>0.97</c:v>
                </c:pt>
                <c:pt idx="1287">
                  <c:v>0.99099999999999999</c:v>
                </c:pt>
                <c:pt idx="1288">
                  <c:v>0.98399999999999999</c:v>
                </c:pt>
                <c:pt idx="1289">
                  <c:v>1.0249999999999999</c:v>
                </c:pt>
                <c:pt idx="1290">
                  <c:v>1.008</c:v>
                </c:pt>
                <c:pt idx="1291">
                  <c:v>1.0049999999999999</c:v>
                </c:pt>
                <c:pt idx="1292">
                  <c:v>1.0289999999999999</c:v>
                </c:pt>
                <c:pt idx="1293">
                  <c:v>1.0660000000000001</c:v>
                </c:pt>
                <c:pt idx="1294">
                  <c:v>1.08</c:v>
                </c:pt>
                <c:pt idx="1295">
                  <c:v>1.141</c:v>
                </c:pt>
                <c:pt idx="1296">
                  <c:v>1.2350000000000001</c:v>
                </c:pt>
                <c:pt idx="1297">
                  <c:v>1.357</c:v>
                </c:pt>
                <c:pt idx="1298">
                  <c:v>1.337</c:v>
                </c:pt>
                <c:pt idx="1299">
                  <c:v>1.054</c:v>
                </c:pt>
                <c:pt idx="1300">
                  <c:v>1.0109999999999999</c:v>
                </c:pt>
                <c:pt idx="1301">
                  <c:v>1.046</c:v>
                </c:pt>
                <c:pt idx="1302">
                  <c:v>1.0429999999999999</c:v>
                </c:pt>
                <c:pt idx="1303">
                  <c:v>1.0149999999999999</c:v>
                </c:pt>
                <c:pt idx="1304">
                  <c:v>1.016</c:v>
                </c:pt>
                <c:pt idx="1305">
                  <c:v>1.0229999999999999</c:v>
                </c:pt>
                <c:pt idx="1306">
                  <c:v>0.98199999999999998</c:v>
                </c:pt>
                <c:pt idx="1307">
                  <c:v>0.97899999999999998</c:v>
                </c:pt>
                <c:pt idx="1308">
                  <c:v>0.96799999999999997</c:v>
                </c:pt>
                <c:pt idx="1309">
                  <c:v>0.95199999999999996</c:v>
                </c:pt>
                <c:pt idx="1310">
                  <c:v>0.95</c:v>
                </c:pt>
                <c:pt idx="1311">
                  <c:v>0.89100000000000001</c:v>
                </c:pt>
                <c:pt idx="1312">
                  <c:v>0.82699999999999996</c:v>
                </c:pt>
                <c:pt idx="1313">
                  <c:v>0.82199999999999995</c:v>
                </c:pt>
                <c:pt idx="1314">
                  <c:v>0.88800000000000001</c:v>
                </c:pt>
                <c:pt idx="1315">
                  <c:v>0.89300000000000002</c:v>
                </c:pt>
                <c:pt idx="1316">
                  <c:v>0.89600000000000002</c:v>
                </c:pt>
                <c:pt idx="1317">
                  <c:v>0.88300000000000001</c:v>
                </c:pt>
                <c:pt idx="1318">
                  <c:v>0.89</c:v>
                </c:pt>
                <c:pt idx="1319">
                  <c:v>0.76200000000000001</c:v>
                </c:pt>
                <c:pt idx="1320">
                  <c:v>0.86799999999999999</c:v>
                </c:pt>
                <c:pt idx="1321">
                  <c:v>0.85399999999999998</c:v>
                </c:pt>
                <c:pt idx="1322">
                  <c:v>0.83299999999999996</c:v>
                </c:pt>
                <c:pt idx="1323">
                  <c:v>0.872</c:v>
                </c:pt>
                <c:pt idx="1324">
                  <c:v>0.91700000000000004</c:v>
                </c:pt>
                <c:pt idx="1325">
                  <c:v>0.91200000000000003</c:v>
                </c:pt>
                <c:pt idx="1326">
                  <c:v>0.92</c:v>
                </c:pt>
                <c:pt idx="1327">
                  <c:v>0.94199999999999995</c:v>
                </c:pt>
                <c:pt idx="1328">
                  <c:v>0.91500000000000004</c:v>
                </c:pt>
                <c:pt idx="1329">
                  <c:v>0.95</c:v>
                </c:pt>
                <c:pt idx="1330">
                  <c:v>0.92900000000000005</c:v>
                </c:pt>
                <c:pt idx="1331">
                  <c:v>0.92800000000000005</c:v>
                </c:pt>
                <c:pt idx="1332">
                  <c:v>0.93300000000000005</c:v>
                </c:pt>
                <c:pt idx="1333">
                  <c:v>0.92600000000000005</c:v>
                </c:pt>
                <c:pt idx="1334">
                  <c:v>0.95</c:v>
                </c:pt>
                <c:pt idx="1335">
                  <c:v>0.96799999999999997</c:v>
                </c:pt>
                <c:pt idx="1336">
                  <c:v>1.006</c:v>
                </c:pt>
                <c:pt idx="1337">
                  <c:v>1.0149999999999999</c:v>
                </c:pt>
                <c:pt idx="1338">
                  <c:v>1.0229999999999999</c:v>
                </c:pt>
                <c:pt idx="1339">
                  <c:v>1.0089999999999999</c:v>
                </c:pt>
                <c:pt idx="1340">
                  <c:v>1.022</c:v>
                </c:pt>
                <c:pt idx="1341">
                  <c:v>1.02</c:v>
                </c:pt>
                <c:pt idx="1342">
                  <c:v>1.0129999999999999</c:v>
                </c:pt>
                <c:pt idx="1343">
                  <c:v>1.022</c:v>
                </c:pt>
                <c:pt idx="1344">
                  <c:v>1.0229999999999999</c:v>
                </c:pt>
                <c:pt idx="1345">
                  <c:v>1.0349999999999999</c:v>
                </c:pt>
                <c:pt idx="1346">
                  <c:v>1.0489999999999999</c:v>
                </c:pt>
                <c:pt idx="1347">
                  <c:v>1.0820000000000001</c:v>
                </c:pt>
                <c:pt idx="1348">
                  <c:v>1.0549999999999999</c:v>
                </c:pt>
                <c:pt idx="1349">
                  <c:v>1.0720000000000001</c:v>
                </c:pt>
                <c:pt idx="1350">
                  <c:v>1.0589999999999999</c:v>
                </c:pt>
                <c:pt idx="1351">
                  <c:v>1.048</c:v>
                </c:pt>
                <c:pt idx="1352">
                  <c:v>1</c:v>
                </c:pt>
                <c:pt idx="1353">
                  <c:v>1.034</c:v>
                </c:pt>
                <c:pt idx="1354">
                  <c:v>1.038</c:v>
                </c:pt>
                <c:pt idx="1355">
                  <c:v>1.018</c:v>
                </c:pt>
                <c:pt idx="1356">
                  <c:v>1.0309999999999999</c:v>
                </c:pt>
                <c:pt idx="1357">
                  <c:v>1.012</c:v>
                </c:pt>
                <c:pt idx="1358">
                  <c:v>1.0049999999999999</c:v>
                </c:pt>
                <c:pt idx="1359">
                  <c:v>0.97699999999999998</c:v>
                </c:pt>
                <c:pt idx="1360">
                  <c:v>0.98099999999999998</c:v>
                </c:pt>
                <c:pt idx="1361">
                  <c:v>0.97</c:v>
                </c:pt>
                <c:pt idx="1362">
                  <c:v>0.96799999999999997</c:v>
                </c:pt>
                <c:pt idx="1363">
                  <c:v>0.97899999999999998</c:v>
                </c:pt>
                <c:pt idx="1364">
                  <c:v>0.94299999999999995</c:v>
                </c:pt>
                <c:pt idx="1365">
                  <c:v>0.94099999999999995</c:v>
                </c:pt>
                <c:pt idx="1366">
                  <c:v>0.94699999999999995</c:v>
                </c:pt>
                <c:pt idx="1367">
                  <c:v>0.94699999999999995</c:v>
                </c:pt>
                <c:pt idx="1368">
                  <c:v>0.97099999999999997</c:v>
                </c:pt>
                <c:pt idx="1369">
                  <c:v>0.96899999999999997</c:v>
                </c:pt>
                <c:pt idx="1370">
                  <c:v>0.97299999999999998</c:v>
                </c:pt>
                <c:pt idx="1371">
                  <c:v>0.995</c:v>
                </c:pt>
                <c:pt idx="1372">
                  <c:v>1</c:v>
                </c:pt>
                <c:pt idx="1373">
                  <c:v>0.95899999999999996</c:v>
                </c:pt>
                <c:pt idx="1374">
                  <c:v>0.97299999999999998</c:v>
                </c:pt>
                <c:pt idx="1375">
                  <c:v>0.97399999999999998</c:v>
                </c:pt>
                <c:pt idx="1376">
                  <c:v>0.98899999999999999</c:v>
                </c:pt>
                <c:pt idx="1377">
                  <c:v>0.97899999999999998</c:v>
                </c:pt>
                <c:pt idx="1378">
                  <c:v>1.006</c:v>
                </c:pt>
                <c:pt idx="1379">
                  <c:v>1.004</c:v>
                </c:pt>
                <c:pt idx="1380">
                  <c:v>1.01</c:v>
                </c:pt>
                <c:pt idx="1381">
                  <c:v>0.996</c:v>
                </c:pt>
                <c:pt idx="1382">
                  <c:v>1.012</c:v>
                </c:pt>
                <c:pt idx="1383">
                  <c:v>1.0209999999999999</c:v>
                </c:pt>
                <c:pt idx="1384">
                  <c:v>1.018</c:v>
                </c:pt>
                <c:pt idx="1385">
                  <c:v>1.0249999999999999</c:v>
                </c:pt>
                <c:pt idx="1386">
                  <c:v>1.054</c:v>
                </c:pt>
                <c:pt idx="1387">
                  <c:v>1.044</c:v>
                </c:pt>
                <c:pt idx="1388">
                  <c:v>1.0529999999999999</c:v>
                </c:pt>
                <c:pt idx="1389">
                  <c:v>1.056</c:v>
                </c:pt>
                <c:pt idx="1390">
                  <c:v>1.0529999999999999</c:v>
                </c:pt>
                <c:pt idx="1391">
                  <c:v>1.0629999999999999</c:v>
                </c:pt>
                <c:pt idx="1392">
                  <c:v>1.0680000000000001</c:v>
                </c:pt>
                <c:pt idx="1393">
                  <c:v>1.137</c:v>
                </c:pt>
                <c:pt idx="1394">
                  <c:v>1.1319999999999999</c:v>
                </c:pt>
                <c:pt idx="1395">
                  <c:v>1.111</c:v>
                </c:pt>
                <c:pt idx="1396">
                  <c:v>1.1339999999999999</c:v>
                </c:pt>
                <c:pt idx="1397">
                  <c:v>1.0720000000000001</c:v>
                </c:pt>
                <c:pt idx="1398">
                  <c:v>1.0529999999999999</c:v>
                </c:pt>
                <c:pt idx="1399">
                  <c:v>1.0640000000000001</c:v>
                </c:pt>
                <c:pt idx="1400">
                  <c:v>1.04</c:v>
                </c:pt>
                <c:pt idx="1401">
                  <c:v>1.071</c:v>
                </c:pt>
                <c:pt idx="1402">
                  <c:v>1.038</c:v>
                </c:pt>
                <c:pt idx="1403">
                  <c:v>1.048</c:v>
                </c:pt>
                <c:pt idx="1404">
                  <c:v>1.0209999999999999</c:v>
                </c:pt>
                <c:pt idx="1405">
                  <c:v>1.042</c:v>
                </c:pt>
                <c:pt idx="1406">
                  <c:v>0.98499999999999999</c:v>
                </c:pt>
                <c:pt idx="1407">
                  <c:v>1</c:v>
                </c:pt>
                <c:pt idx="1408">
                  <c:v>0.997</c:v>
                </c:pt>
                <c:pt idx="1409">
                  <c:v>0.995</c:v>
                </c:pt>
                <c:pt idx="1410">
                  <c:v>0.95699999999999996</c:v>
                </c:pt>
                <c:pt idx="1411">
                  <c:v>0.94</c:v>
                </c:pt>
                <c:pt idx="1412">
                  <c:v>0.88900000000000001</c:v>
                </c:pt>
                <c:pt idx="1413">
                  <c:v>0.88400000000000001</c:v>
                </c:pt>
                <c:pt idx="1414">
                  <c:v>0.95899999999999996</c:v>
                </c:pt>
                <c:pt idx="1415">
                  <c:v>0.95799999999999996</c:v>
                </c:pt>
                <c:pt idx="1416">
                  <c:v>0.95299999999999996</c:v>
                </c:pt>
                <c:pt idx="1417">
                  <c:v>0.88500000000000001</c:v>
                </c:pt>
                <c:pt idx="1418">
                  <c:v>0.94699999999999995</c:v>
                </c:pt>
                <c:pt idx="1419">
                  <c:v>0.92200000000000004</c:v>
                </c:pt>
                <c:pt idx="1420">
                  <c:v>0.91100000000000003</c:v>
                </c:pt>
                <c:pt idx="1421">
                  <c:v>0.97399999999999998</c:v>
                </c:pt>
                <c:pt idx="1422">
                  <c:v>0.97899999999999998</c:v>
                </c:pt>
                <c:pt idx="1423">
                  <c:v>0.95699999999999996</c:v>
                </c:pt>
                <c:pt idx="1424">
                  <c:v>0.99399999999999999</c:v>
                </c:pt>
                <c:pt idx="1425">
                  <c:v>0.98499999999999999</c:v>
                </c:pt>
                <c:pt idx="1426">
                  <c:v>0.97299999999999998</c:v>
                </c:pt>
                <c:pt idx="1427">
                  <c:v>0.93700000000000006</c:v>
                </c:pt>
                <c:pt idx="1428">
                  <c:v>0.93600000000000005</c:v>
                </c:pt>
                <c:pt idx="1429">
                  <c:v>0.96099999999999997</c:v>
                </c:pt>
                <c:pt idx="1430">
                  <c:v>0.96</c:v>
                </c:pt>
                <c:pt idx="1431">
                  <c:v>0.95599999999999996</c:v>
                </c:pt>
                <c:pt idx="1432">
                  <c:v>0.999</c:v>
                </c:pt>
                <c:pt idx="1433">
                  <c:v>1.018</c:v>
                </c:pt>
                <c:pt idx="1434">
                  <c:v>1.0409999999999999</c:v>
                </c:pt>
                <c:pt idx="1435">
                  <c:v>1.048</c:v>
                </c:pt>
                <c:pt idx="1436">
                  <c:v>1.0609999999999999</c:v>
                </c:pt>
                <c:pt idx="1437">
                  <c:v>1.069</c:v>
                </c:pt>
                <c:pt idx="1438">
                  <c:v>1.1060000000000001</c:v>
                </c:pt>
                <c:pt idx="1439">
                  <c:v>1.1599999999999999</c:v>
                </c:pt>
                <c:pt idx="1440">
                  <c:v>1.226</c:v>
                </c:pt>
                <c:pt idx="1441">
                  <c:v>1.3680000000000001</c:v>
                </c:pt>
                <c:pt idx="1442">
                  <c:v>1.508</c:v>
                </c:pt>
                <c:pt idx="1443">
                  <c:v>1.645</c:v>
                </c:pt>
                <c:pt idx="1444">
                  <c:v>1.7969999999999999</c:v>
                </c:pt>
                <c:pt idx="1445">
                  <c:v>1.9219999999999999</c:v>
                </c:pt>
                <c:pt idx="1446">
                  <c:v>2.0409999999999999</c:v>
                </c:pt>
                <c:pt idx="1447">
                  <c:v>2.1589999999999998</c:v>
                </c:pt>
                <c:pt idx="1448">
                  <c:v>2.29</c:v>
                </c:pt>
                <c:pt idx="1449">
                  <c:v>2.3809999999999998</c:v>
                </c:pt>
                <c:pt idx="1450">
                  <c:v>2.484</c:v>
                </c:pt>
                <c:pt idx="1451">
                  <c:v>2.6110000000000002</c:v>
                </c:pt>
                <c:pt idx="1452">
                  <c:v>2.7050000000000001</c:v>
                </c:pt>
                <c:pt idx="1453">
                  <c:v>2.7559999999999998</c:v>
                </c:pt>
                <c:pt idx="1454">
                  <c:v>2.8109999999999999</c:v>
                </c:pt>
                <c:pt idx="1455">
                  <c:v>2.8420000000000001</c:v>
                </c:pt>
                <c:pt idx="1456">
                  <c:v>2.8860000000000001</c:v>
                </c:pt>
                <c:pt idx="1457">
                  <c:v>2.8759999999999999</c:v>
                </c:pt>
                <c:pt idx="1458">
                  <c:v>2.8820000000000001</c:v>
                </c:pt>
                <c:pt idx="1459">
                  <c:v>2.8410000000000002</c:v>
                </c:pt>
                <c:pt idx="1460">
                  <c:v>2.8029999999999999</c:v>
                </c:pt>
                <c:pt idx="1461">
                  <c:v>2.7269999999999999</c:v>
                </c:pt>
                <c:pt idx="1462">
                  <c:v>0.96199999999999997</c:v>
                </c:pt>
                <c:pt idx="1463">
                  <c:v>0.98199999999999998</c:v>
                </c:pt>
                <c:pt idx="1464">
                  <c:v>1.002</c:v>
                </c:pt>
                <c:pt idx="1465">
                  <c:v>0.98399999999999999</c:v>
                </c:pt>
                <c:pt idx="1466">
                  <c:v>0.98799999999999999</c:v>
                </c:pt>
                <c:pt idx="1467">
                  <c:v>0.98399999999999999</c:v>
                </c:pt>
                <c:pt idx="1468">
                  <c:v>0.98399999999999999</c:v>
                </c:pt>
                <c:pt idx="1469">
                  <c:v>0.98899999999999999</c:v>
                </c:pt>
                <c:pt idx="1470">
                  <c:v>0.97499999999999998</c:v>
                </c:pt>
                <c:pt idx="1471">
                  <c:v>0.97499999999999998</c:v>
                </c:pt>
                <c:pt idx="1472">
                  <c:v>0.97</c:v>
                </c:pt>
                <c:pt idx="1473">
                  <c:v>0.97399999999999998</c:v>
                </c:pt>
                <c:pt idx="1474">
                  <c:v>0.99199999999999999</c:v>
                </c:pt>
                <c:pt idx="1475">
                  <c:v>0.99</c:v>
                </c:pt>
                <c:pt idx="1476">
                  <c:v>0.996</c:v>
                </c:pt>
                <c:pt idx="1477">
                  <c:v>0.96699999999999997</c:v>
                </c:pt>
                <c:pt idx="1478">
                  <c:v>0.99</c:v>
                </c:pt>
                <c:pt idx="1479">
                  <c:v>0.99299999999999999</c:v>
                </c:pt>
                <c:pt idx="1480">
                  <c:v>0.98799999999999999</c:v>
                </c:pt>
                <c:pt idx="1481">
                  <c:v>1.012</c:v>
                </c:pt>
                <c:pt idx="1482">
                  <c:v>1</c:v>
                </c:pt>
                <c:pt idx="1483">
                  <c:v>1.026</c:v>
                </c:pt>
                <c:pt idx="1484">
                  <c:v>1.0329999999999999</c:v>
                </c:pt>
                <c:pt idx="1485">
                  <c:v>1.042</c:v>
                </c:pt>
                <c:pt idx="1486">
                  <c:v>1.0489999999999999</c:v>
                </c:pt>
                <c:pt idx="1487">
                  <c:v>1.07</c:v>
                </c:pt>
                <c:pt idx="1488">
                  <c:v>1.091</c:v>
                </c:pt>
                <c:pt idx="1489">
                  <c:v>1.091</c:v>
                </c:pt>
                <c:pt idx="1490">
                  <c:v>1.0649999999999999</c:v>
                </c:pt>
                <c:pt idx="1491">
                  <c:v>1.042</c:v>
                </c:pt>
                <c:pt idx="1492">
                  <c:v>1.089</c:v>
                </c:pt>
                <c:pt idx="1493">
                  <c:v>1.0609999999999999</c:v>
                </c:pt>
                <c:pt idx="1494">
                  <c:v>1.085</c:v>
                </c:pt>
                <c:pt idx="1495">
                  <c:v>1.04</c:v>
                </c:pt>
                <c:pt idx="1496">
                  <c:v>1.0229999999999999</c:v>
                </c:pt>
                <c:pt idx="1497">
                  <c:v>1.032</c:v>
                </c:pt>
                <c:pt idx="1498">
                  <c:v>1.046</c:v>
                </c:pt>
                <c:pt idx="1499">
                  <c:v>0.999</c:v>
                </c:pt>
                <c:pt idx="1500">
                  <c:v>1.0189999999999999</c:v>
                </c:pt>
                <c:pt idx="1501">
                  <c:v>0.98399999999999999</c:v>
                </c:pt>
                <c:pt idx="1502">
                  <c:v>1.0129999999999999</c:v>
                </c:pt>
                <c:pt idx="1503">
                  <c:v>0.94899999999999995</c:v>
                </c:pt>
                <c:pt idx="1504">
                  <c:v>0.97099999999999997</c:v>
                </c:pt>
                <c:pt idx="1505">
                  <c:v>1.036</c:v>
                </c:pt>
                <c:pt idx="1506">
                  <c:v>0.97899999999999998</c:v>
                </c:pt>
                <c:pt idx="1507">
                  <c:v>0.97399999999999998</c:v>
                </c:pt>
                <c:pt idx="1508">
                  <c:v>0.97499999999999998</c:v>
                </c:pt>
                <c:pt idx="1509">
                  <c:v>0.94099999999999995</c:v>
                </c:pt>
                <c:pt idx="1510">
                  <c:v>0.92900000000000005</c:v>
                </c:pt>
                <c:pt idx="1511">
                  <c:v>0.97</c:v>
                </c:pt>
                <c:pt idx="1512">
                  <c:v>0.94099999999999995</c:v>
                </c:pt>
                <c:pt idx="1513">
                  <c:v>0.94799999999999995</c:v>
                </c:pt>
                <c:pt idx="1514">
                  <c:v>0.94699999999999995</c:v>
                </c:pt>
                <c:pt idx="1515">
                  <c:v>0.94799999999999995</c:v>
                </c:pt>
                <c:pt idx="1516">
                  <c:v>0.95399999999999996</c:v>
                </c:pt>
                <c:pt idx="1517">
                  <c:v>0.93899999999999995</c:v>
                </c:pt>
                <c:pt idx="1518">
                  <c:v>0.92400000000000004</c:v>
                </c:pt>
                <c:pt idx="1519">
                  <c:v>0.95799999999999996</c:v>
                </c:pt>
                <c:pt idx="1520">
                  <c:v>0.95899999999999996</c:v>
                </c:pt>
                <c:pt idx="1521">
                  <c:v>0.98299999999999998</c:v>
                </c:pt>
                <c:pt idx="1522">
                  <c:v>1.004</c:v>
                </c:pt>
                <c:pt idx="1523">
                  <c:v>0.99399999999999999</c:v>
                </c:pt>
                <c:pt idx="1524">
                  <c:v>0.99</c:v>
                </c:pt>
                <c:pt idx="1525">
                  <c:v>0.99299999999999999</c:v>
                </c:pt>
                <c:pt idx="1526">
                  <c:v>0.99299999999999999</c:v>
                </c:pt>
                <c:pt idx="1527">
                  <c:v>1.004</c:v>
                </c:pt>
                <c:pt idx="1528">
                  <c:v>0.99099999999999999</c:v>
                </c:pt>
                <c:pt idx="1529">
                  <c:v>0.996</c:v>
                </c:pt>
                <c:pt idx="1530">
                  <c:v>0.999</c:v>
                </c:pt>
                <c:pt idx="1531">
                  <c:v>1</c:v>
                </c:pt>
                <c:pt idx="1532">
                  <c:v>0.999</c:v>
                </c:pt>
                <c:pt idx="1533">
                  <c:v>1.0189999999999999</c:v>
                </c:pt>
                <c:pt idx="1534">
                  <c:v>1.016</c:v>
                </c:pt>
                <c:pt idx="1535">
                  <c:v>1.02</c:v>
                </c:pt>
                <c:pt idx="1536">
                  <c:v>1.0409999999999999</c:v>
                </c:pt>
                <c:pt idx="1537">
                  <c:v>1.0589999999999999</c:v>
                </c:pt>
                <c:pt idx="1538">
                  <c:v>1.077</c:v>
                </c:pt>
                <c:pt idx="1539">
                  <c:v>1.103</c:v>
                </c:pt>
                <c:pt idx="1540">
                  <c:v>1.1120000000000001</c:v>
                </c:pt>
                <c:pt idx="1541">
                  <c:v>1.1200000000000001</c:v>
                </c:pt>
                <c:pt idx="1542">
                  <c:v>1.1279999999999999</c:v>
                </c:pt>
                <c:pt idx="1543">
                  <c:v>1.107</c:v>
                </c:pt>
                <c:pt idx="1544">
                  <c:v>1.163</c:v>
                </c:pt>
                <c:pt idx="1545">
                  <c:v>1.137</c:v>
                </c:pt>
                <c:pt idx="1546">
                  <c:v>1.073</c:v>
                </c:pt>
                <c:pt idx="1547">
                  <c:v>1.0840000000000001</c:v>
                </c:pt>
                <c:pt idx="1548">
                  <c:v>1.077</c:v>
                </c:pt>
                <c:pt idx="1549">
                  <c:v>1.06</c:v>
                </c:pt>
                <c:pt idx="1550">
                  <c:v>1.0980000000000001</c:v>
                </c:pt>
                <c:pt idx="1551">
                  <c:v>1.026</c:v>
                </c:pt>
                <c:pt idx="1552">
                  <c:v>1.085</c:v>
                </c:pt>
                <c:pt idx="1553">
                  <c:v>1.054</c:v>
                </c:pt>
                <c:pt idx="1554">
                  <c:v>1.0289999999999999</c:v>
                </c:pt>
                <c:pt idx="1555">
                  <c:v>1.024</c:v>
                </c:pt>
                <c:pt idx="1556">
                  <c:v>0.98799999999999999</c:v>
                </c:pt>
                <c:pt idx="1557">
                  <c:v>0.98199999999999998</c:v>
                </c:pt>
                <c:pt idx="1558">
                  <c:v>0.97499999999999998</c:v>
                </c:pt>
                <c:pt idx="1559">
                  <c:v>0.96599999999999997</c:v>
                </c:pt>
                <c:pt idx="1560">
                  <c:v>0.92400000000000004</c:v>
                </c:pt>
                <c:pt idx="1561">
                  <c:v>0.91500000000000004</c:v>
                </c:pt>
                <c:pt idx="1562">
                  <c:v>0.93</c:v>
                </c:pt>
                <c:pt idx="1563">
                  <c:v>0.95499999999999996</c:v>
                </c:pt>
                <c:pt idx="1564">
                  <c:v>0.97499999999999998</c:v>
                </c:pt>
                <c:pt idx="1565">
                  <c:v>0.96699999999999997</c:v>
                </c:pt>
                <c:pt idx="1566">
                  <c:v>0.95</c:v>
                </c:pt>
                <c:pt idx="1567">
                  <c:v>0.92700000000000005</c:v>
                </c:pt>
                <c:pt idx="1568">
                  <c:v>0.95699999999999996</c:v>
                </c:pt>
                <c:pt idx="1569">
                  <c:v>0.98499999999999999</c:v>
                </c:pt>
                <c:pt idx="1570">
                  <c:v>0.96899999999999997</c:v>
                </c:pt>
                <c:pt idx="1571">
                  <c:v>0.94299999999999995</c:v>
                </c:pt>
                <c:pt idx="1572">
                  <c:v>0.94299999999999995</c:v>
                </c:pt>
                <c:pt idx="1573">
                  <c:v>0.97599999999999998</c:v>
                </c:pt>
                <c:pt idx="1574">
                  <c:v>0.95</c:v>
                </c:pt>
                <c:pt idx="1575">
                  <c:v>0.94</c:v>
                </c:pt>
                <c:pt idx="1576">
                  <c:v>0.96699999999999997</c:v>
                </c:pt>
                <c:pt idx="1577">
                  <c:v>0.93500000000000005</c:v>
                </c:pt>
                <c:pt idx="1578">
                  <c:v>0.94899999999999995</c:v>
                </c:pt>
                <c:pt idx="1579">
                  <c:v>0.94699999999999995</c:v>
                </c:pt>
                <c:pt idx="1580">
                  <c:v>0.96899999999999997</c:v>
                </c:pt>
                <c:pt idx="1581">
                  <c:v>0.98799999999999999</c:v>
                </c:pt>
                <c:pt idx="1582">
                  <c:v>1.042</c:v>
                </c:pt>
                <c:pt idx="1583">
                  <c:v>1.042</c:v>
                </c:pt>
                <c:pt idx="1584">
                  <c:v>1.028</c:v>
                </c:pt>
                <c:pt idx="1585">
                  <c:v>1.0249999999999999</c:v>
                </c:pt>
                <c:pt idx="1586">
                  <c:v>1.0069999999999999</c:v>
                </c:pt>
                <c:pt idx="1587">
                  <c:v>1.018</c:v>
                </c:pt>
                <c:pt idx="1588">
                  <c:v>1.0389999999999999</c:v>
                </c:pt>
                <c:pt idx="1589">
                  <c:v>1.0429999999999999</c:v>
                </c:pt>
                <c:pt idx="1590">
                  <c:v>1.0389999999999999</c:v>
                </c:pt>
                <c:pt idx="1591">
                  <c:v>1.048</c:v>
                </c:pt>
                <c:pt idx="1592">
                  <c:v>1.0409999999999999</c:v>
                </c:pt>
                <c:pt idx="1593">
                  <c:v>1.0720000000000001</c:v>
                </c:pt>
                <c:pt idx="1594">
                  <c:v>1.0469999999999999</c:v>
                </c:pt>
                <c:pt idx="1595">
                  <c:v>0.97599999999999998</c:v>
                </c:pt>
                <c:pt idx="1596">
                  <c:v>0.99299999999999999</c:v>
                </c:pt>
                <c:pt idx="1597">
                  <c:v>0.96</c:v>
                </c:pt>
                <c:pt idx="1598">
                  <c:v>1.0109999999999999</c:v>
                </c:pt>
                <c:pt idx="1599">
                  <c:v>0.94199999999999995</c:v>
                </c:pt>
                <c:pt idx="1600">
                  <c:v>0.93500000000000005</c:v>
                </c:pt>
                <c:pt idx="1601">
                  <c:v>0.97499999999999998</c:v>
                </c:pt>
                <c:pt idx="1602">
                  <c:v>0.96899999999999997</c:v>
                </c:pt>
                <c:pt idx="1603">
                  <c:v>1.0009999999999999</c:v>
                </c:pt>
                <c:pt idx="1604">
                  <c:v>0.98499999999999999</c:v>
                </c:pt>
                <c:pt idx="1605">
                  <c:v>1.012</c:v>
                </c:pt>
                <c:pt idx="1606">
                  <c:v>0.96699999999999997</c:v>
                </c:pt>
                <c:pt idx="1607">
                  <c:v>1.008</c:v>
                </c:pt>
                <c:pt idx="1608">
                  <c:v>0.96699999999999997</c:v>
                </c:pt>
                <c:pt idx="1609">
                  <c:v>0.95199999999999996</c:v>
                </c:pt>
                <c:pt idx="1610">
                  <c:v>0.95899999999999996</c:v>
                </c:pt>
                <c:pt idx="1611">
                  <c:v>0.98199999999999998</c:v>
                </c:pt>
                <c:pt idx="1612">
                  <c:v>0.96199999999999997</c:v>
                </c:pt>
                <c:pt idx="1613">
                  <c:v>0.96</c:v>
                </c:pt>
                <c:pt idx="1614">
                  <c:v>0.96399999999999997</c:v>
                </c:pt>
                <c:pt idx="1615">
                  <c:v>0.96399999999999997</c:v>
                </c:pt>
                <c:pt idx="1616">
                  <c:v>0.94699999999999995</c:v>
                </c:pt>
                <c:pt idx="1617">
                  <c:v>0.96699999999999997</c:v>
                </c:pt>
                <c:pt idx="1618">
                  <c:v>0.92700000000000005</c:v>
                </c:pt>
                <c:pt idx="1619">
                  <c:v>0.97099999999999997</c:v>
                </c:pt>
                <c:pt idx="1620">
                  <c:v>0.95399999999999996</c:v>
                </c:pt>
                <c:pt idx="1621">
                  <c:v>0.96399999999999997</c:v>
                </c:pt>
                <c:pt idx="1622">
                  <c:v>0.96499999999999997</c:v>
                </c:pt>
                <c:pt idx="1623">
                  <c:v>0.97299999999999998</c:v>
                </c:pt>
                <c:pt idx="1624">
                  <c:v>0.97199999999999998</c:v>
                </c:pt>
                <c:pt idx="1625">
                  <c:v>0.97699999999999998</c:v>
                </c:pt>
                <c:pt idx="1626">
                  <c:v>1.03</c:v>
                </c:pt>
                <c:pt idx="1627">
                  <c:v>0.97199999999999998</c:v>
                </c:pt>
                <c:pt idx="1628">
                  <c:v>1</c:v>
                </c:pt>
                <c:pt idx="1629">
                  <c:v>1.133</c:v>
                </c:pt>
                <c:pt idx="1630">
                  <c:v>0.997</c:v>
                </c:pt>
                <c:pt idx="1631">
                  <c:v>1.002</c:v>
                </c:pt>
                <c:pt idx="1632">
                  <c:v>0.99299999999999999</c:v>
                </c:pt>
                <c:pt idx="1633">
                  <c:v>0.99199999999999999</c:v>
                </c:pt>
                <c:pt idx="1634">
                  <c:v>0.99199999999999999</c:v>
                </c:pt>
                <c:pt idx="1635">
                  <c:v>0.98899999999999999</c:v>
                </c:pt>
                <c:pt idx="1636">
                  <c:v>0.98899999999999999</c:v>
                </c:pt>
                <c:pt idx="1637">
                  <c:v>0.99199999999999999</c:v>
                </c:pt>
                <c:pt idx="1638">
                  <c:v>0.93799999999999994</c:v>
                </c:pt>
                <c:pt idx="1639">
                  <c:v>1.034</c:v>
                </c:pt>
                <c:pt idx="1640">
                  <c:v>1.01</c:v>
                </c:pt>
                <c:pt idx="1641">
                  <c:v>0.97499999999999998</c:v>
                </c:pt>
                <c:pt idx="1642">
                  <c:v>0.91400000000000003</c:v>
                </c:pt>
                <c:pt idx="1643">
                  <c:v>0.997</c:v>
                </c:pt>
                <c:pt idx="1644">
                  <c:v>1.097</c:v>
                </c:pt>
                <c:pt idx="1645">
                  <c:v>0.97</c:v>
                </c:pt>
                <c:pt idx="1646">
                  <c:v>0.98699999999999999</c:v>
                </c:pt>
                <c:pt idx="1647">
                  <c:v>1.016</c:v>
                </c:pt>
                <c:pt idx="1648">
                  <c:v>0.99199999999999999</c:v>
                </c:pt>
                <c:pt idx="1649">
                  <c:v>0.997</c:v>
                </c:pt>
                <c:pt idx="1650">
                  <c:v>1.0189999999999999</c:v>
                </c:pt>
                <c:pt idx="1651">
                  <c:v>1.0049999999999999</c:v>
                </c:pt>
                <c:pt idx="1652">
                  <c:v>0.94799999999999995</c:v>
                </c:pt>
                <c:pt idx="1653">
                  <c:v>1.02</c:v>
                </c:pt>
                <c:pt idx="1654">
                  <c:v>0.98799999999999999</c:v>
                </c:pt>
                <c:pt idx="1655">
                  <c:v>0.95199999999999996</c:v>
                </c:pt>
                <c:pt idx="1656">
                  <c:v>0.94</c:v>
                </c:pt>
                <c:pt idx="1657">
                  <c:v>0.93300000000000005</c:v>
                </c:pt>
                <c:pt idx="1658">
                  <c:v>0.93</c:v>
                </c:pt>
                <c:pt idx="1659">
                  <c:v>0.96399999999999997</c:v>
                </c:pt>
                <c:pt idx="1660">
                  <c:v>0.97399999999999998</c:v>
                </c:pt>
                <c:pt idx="1661">
                  <c:v>0.95599999999999996</c:v>
                </c:pt>
                <c:pt idx="1662">
                  <c:v>0.96399999999999997</c:v>
                </c:pt>
                <c:pt idx="1663">
                  <c:v>0.94399999999999995</c:v>
                </c:pt>
                <c:pt idx="1664">
                  <c:v>0.93400000000000005</c:v>
                </c:pt>
                <c:pt idx="1665">
                  <c:v>0.90100000000000002</c:v>
                </c:pt>
                <c:pt idx="1666">
                  <c:v>0.876</c:v>
                </c:pt>
                <c:pt idx="1667">
                  <c:v>0.92300000000000004</c:v>
                </c:pt>
                <c:pt idx="1668">
                  <c:v>0.91800000000000004</c:v>
                </c:pt>
                <c:pt idx="1669">
                  <c:v>0.85599999999999998</c:v>
                </c:pt>
                <c:pt idx="1670">
                  <c:v>0.88500000000000001</c:v>
                </c:pt>
                <c:pt idx="1671">
                  <c:v>0.92200000000000004</c:v>
                </c:pt>
                <c:pt idx="1672">
                  <c:v>0.91900000000000004</c:v>
                </c:pt>
                <c:pt idx="1673">
                  <c:v>0.92</c:v>
                </c:pt>
                <c:pt idx="1674">
                  <c:v>0.94399999999999995</c:v>
                </c:pt>
                <c:pt idx="1675">
                  <c:v>0.94199999999999995</c:v>
                </c:pt>
                <c:pt idx="1676">
                  <c:v>0.92400000000000004</c:v>
                </c:pt>
                <c:pt idx="1677">
                  <c:v>0.94099999999999995</c:v>
                </c:pt>
                <c:pt idx="1678">
                  <c:v>0.94299999999999995</c:v>
                </c:pt>
                <c:pt idx="1679">
                  <c:v>0.94199999999999995</c:v>
                </c:pt>
                <c:pt idx="1680">
                  <c:v>0.96499999999999997</c:v>
                </c:pt>
                <c:pt idx="1681">
                  <c:v>1.0109999999999999</c:v>
                </c:pt>
                <c:pt idx="1682">
                  <c:v>1.095</c:v>
                </c:pt>
                <c:pt idx="1683">
                  <c:v>1.1499999999999999</c:v>
                </c:pt>
                <c:pt idx="1684">
                  <c:v>1.2170000000000001</c:v>
                </c:pt>
                <c:pt idx="1685">
                  <c:v>1.2829999999999999</c:v>
                </c:pt>
                <c:pt idx="1686">
                  <c:v>1.3859999999999999</c:v>
                </c:pt>
                <c:pt idx="1687">
                  <c:v>1.4890000000000001</c:v>
                </c:pt>
                <c:pt idx="1688">
                  <c:v>1.5960000000000001</c:v>
                </c:pt>
                <c:pt idx="1689">
                  <c:v>1.6859999999999999</c:v>
                </c:pt>
                <c:pt idx="1690">
                  <c:v>1.7809999999999999</c:v>
                </c:pt>
                <c:pt idx="1691">
                  <c:v>1.8839999999999999</c:v>
                </c:pt>
                <c:pt idx="1692">
                  <c:v>1.9870000000000001</c:v>
                </c:pt>
                <c:pt idx="1693">
                  <c:v>2.0819999999999999</c:v>
                </c:pt>
                <c:pt idx="1694">
                  <c:v>2.1459999999999999</c:v>
                </c:pt>
                <c:pt idx="1695">
                  <c:v>2.2389999999999999</c:v>
                </c:pt>
                <c:pt idx="1696">
                  <c:v>2.2970000000000002</c:v>
                </c:pt>
                <c:pt idx="1697">
                  <c:v>2.33</c:v>
                </c:pt>
                <c:pt idx="1698">
                  <c:v>2.4049999999999998</c:v>
                </c:pt>
                <c:pt idx="1699">
                  <c:v>2.4369999999999998</c:v>
                </c:pt>
                <c:pt idx="1700">
                  <c:v>2.4470000000000001</c:v>
                </c:pt>
                <c:pt idx="1701">
                  <c:v>2.4590000000000001</c:v>
                </c:pt>
                <c:pt idx="1702">
                  <c:v>2.4590000000000001</c:v>
                </c:pt>
                <c:pt idx="1703">
                  <c:v>2.4409999999999998</c:v>
                </c:pt>
                <c:pt idx="1704">
                  <c:v>2.4289999999999998</c:v>
                </c:pt>
                <c:pt idx="1705">
                  <c:v>2.363</c:v>
                </c:pt>
                <c:pt idx="1706">
                  <c:v>2.2949999999999999</c:v>
                </c:pt>
                <c:pt idx="1707">
                  <c:v>2.2250000000000001</c:v>
                </c:pt>
                <c:pt idx="1708">
                  <c:v>0.89200000000000002</c:v>
                </c:pt>
                <c:pt idx="1709">
                  <c:v>0.92500000000000004</c:v>
                </c:pt>
                <c:pt idx="1710">
                  <c:v>0.94699999999999995</c:v>
                </c:pt>
                <c:pt idx="1711">
                  <c:v>0.94</c:v>
                </c:pt>
                <c:pt idx="1712">
                  <c:v>0.92400000000000004</c:v>
                </c:pt>
                <c:pt idx="1713">
                  <c:v>0.91300000000000003</c:v>
                </c:pt>
                <c:pt idx="1714">
                  <c:v>0.92200000000000004</c:v>
                </c:pt>
                <c:pt idx="1715">
                  <c:v>0.89400000000000002</c:v>
                </c:pt>
                <c:pt idx="1716">
                  <c:v>0.91500000000000004</c:v>
                </c:pt>
                <c:pt idx="1717">
                  <c:v>0.92400000000000004</c:v>
                </c:pt>
                <c:pt idx="1718">
                  <c:v>0.92200000000000004</c:v>
                </c:pt>
                <c:pt idx="1719">
                  <c:v>0.92</c:v>
                </c:pt>
                <c:pt idx="1720">
                  <c:v>0.92500000000000004</c:v>
                </c:pt>
                <c:pt idx="1721">
                  <c:v>0.92300000000000004</c:v>
                </c:pt>
                <c:pt idx="1722">
                  <c:v>0.93600000000000005</c:v>
                </c:pt>
                <c:pt idx="1723">
                  <c:v>0.93100000000000005</c:v>
                </c:pt>
                <c:pt idx="1724">
                  <c:v>0.94599999999999995</c:v>
                </c:pt>
                <c:pt idx="1725">
                  <c:v>0.95299999999999996</c:v>
                </c:pt>
                <c:pt idx="1726">
                  <c:v>0.95799999999999996</c:v>
                </c:pt>
                <c:pt idx="1727">
                  <c:v>0.96099999999999997</c:v>
                </c:pt>
                <c:pt idx="1728">
                  <c:v>1.012</c:v>
                </c:pt>
                <c:pt idx="1729">
                  <c:v>1.079</c:v>
                </c:pt>
                <c:pt idx="1730">
                  <c:v>1.1459999999999999</c:v>
                </c:pt>
                <c:pt idx="1731">
                  <c:v>1.2330000000000001</c:v>
                </c:pt>
                <c:pt idx="1732">
                  <c:v>1.3169999999999999</c:v>
                </c:pt>
                <c:pt idx="1733">
                  <c:v>1.419</c:v>
                </c:pt>
                <c:pt idx="1734">
                  <c:v>1.526</c:v>
                </c:pt>
                <c:pt idx="1735">
                  <c:v>1.641</c:v>
                </c:pt>
                <c:pt idx="1736">
                  <c:v>1.756</c:v>
                </c:pt>
                <c:pt idx="1737">
                  <c:v>1.88</c:v>
                </c:pt>
                <c:pt idx="1738">
                  <c:v>1.984</c:v>
                </c:pt>
                <c:pt idx="1739">
                  <c:v>2.0950000000000002</c:v>
                </c:pt>
                <c:pt idx="1740">
                  <c:v>2.206</c:v>
                </c:pt>
                <c:pt idx="1741">
                  <c:v>2.129</c:v>
                </c:pt>
                <c:pt idx="1742">
                  <c:v>2.25</c:v>
                </c:pt>
                <c:pt idx="1743">
                  <c:v>2.3210000000000002</c:v>
                </c:pt>
                <c:pt idx="1744">
                  <c:v>2.1680000000000001</c:v>
                </c:pt>
                <c:pt idx="1745">
                  <c:v>1.0229999999999999</c:v>
                </c:pt>
                <c:pt idx="1746">
                  <c:v>1.012</c:v>
                </c:pt>
                <c:pt idx="1747">
                  <c:v>0.97599999999999998</c:v>
                </c:pt>
                <c:pt idx="1748">
                  <c:v>0.96499999999999997</c:v>
                </c:pt>
                <c:pt idx="1749">
                  <c:v>1.018</c:v>
                </c:pt>
                <c:pt idx="1750">
                  <c:v>1.0469999999999999</c:v>
                </c:pt>
                <c:pt idx="1751">
                  <c:v>1.026</c:v>
                </c:pt>
                <c:pt idx="1752">
                  <c:v>0.99099999999999999</c:v>
                </c:pt>
                <c:pt idx="1753">
                  <c:v>0.94699999999999995</c:v>
                </c:pt>
                <c:pt idx="1754">
                  <c:v>0.98299999999999998</c:v>
                </c:pt>
                <c:pt idx="1755">
                  <c:v>0.93500000000000005</c:v>
                </c:pt>
                <c:pt idx="1756">
                  <c:v>0.93100000000000005</c:v>
                </c:pt>
                <c:pt idx="1757">
                  <c:v>0.90100000000000002</c:v>
                </c:pt>
                <c:pt idx="1758">
                  <c:v>0.91400000000000003</c:v>
                </c:pt>
                <c:pt idx="1759">
                  <c:v>0.94199999999999995</c:v>
                </c:pt>
                <c:pt idx="1760">
                  <c:v>0.94799999999999995</c:v>
                </c:pt>
                <c:pt idx="1761">
                  <c:v>0.92800000000000005</c:v>
                </c:pt>
                <c:pt idx="1762">
                  <c:v>0.94499999999999995</c:v>
                </c:pt>
                <c:pt idx="1763">
                  <c:v>0.90100000000000002</c:v>
                </c:pt>
                <c:pt idx="1764">
                  <c:v>0.89900000000000002</c:v>
                </c:pt>
                <c:pt idx="1765">
                  <c:v>0.94499999999999995</c:v>
                </c:pt>
                <c:pt idx="1766">
                  <c:v>0.92</c:v>
                </c:pt>
                <c:pt idx="1767">
                  <c:v>0.93500000000000005</c:v>
                </c:pt>
                <c:pt idx="1768">
                  <c:v>0.90500000000000003</c:v>
                </c:pt>
                <c:pt idx="1769">
                  <c:v>0.93100000000000005</c:v>
                </c:pt>
                <c:pt idx="1770">
                  <c:v>0.94299999999999995</c:v>
                </c:pt>
                <c:pt idx="1771">
                  <c:v>0.93799999999999994</c:v>
                </c:pt>
                <c:pt idx="1772">
                  <c:v>0.94699999999999995</c:v>
                </c:pt>
                <c:pt idx="1773">
                  <c:v>0.93600000000000005</c:v>
                </c:pt>
                <c:pt idx="1774">
                  <c:v>0.94599999999999995</c:v>
                </c:pt>
                <c:pt idx="1775">
                  <c:v>0.92300000000000004</c:v>
                </c:pt>
                <c:pt idx="1776">
                  <c:v>0.94299999999999995</c:v>
                </c:pt>
                <c:pt idx="1777">
                  <c:v>0.93799999999999994</c:v>
                </c:pt>
                <c:pt idx="1778">
                  <c:v>0.94699999999999995</c:v>
                </c:pt>
                <c:pt idx="1779">
                  <c:v>0.97599999999999998</c:v>
                </c:pt>
                <c:pt idx="1780">
                  <c:v>1.02</c:v>
                </c:pt>
                <c:pt idx="1781">
                  <c:v>1.0209999999999999</c:v>
                </c:pt>
                <c:pt idx="1782">
                  <c:v>1.032</c:v>
                </c:pt>
                <c:pt idx="1783">
                  <c:v>1.024</c:v>
                </c:pt>
                <c:pt idx="1784">
                  <c:v>1.06</c:v>
                </c:pt>
                <c:pt idx="1785">
                  <c:v>1.1220000000000001</c:v>
                </c:pt>
                <c:pt idx="1786">
                  <c:v>1.2070000000000001</c:v>
                </c:pt>
                <c:pt idx="1787">
                  <c:v>1.31</c:v>
                </c:pt>
                <c:pt idx="1788">
                  <c:v>1.4159999999999999</c:v>
                </c:pt>
                <c:pt idx="1789">
                  <c:v>1.5149999999999999</c:v>
                </c:pt>
                <c:pt idx="1790">
                  <c:v>1.595</c:v>
                </c:pt>
                <c:pt idx="1791">
                  <c:v>1.6819999999999999</c:v>
                </c:pt>
                <c:pt idx="1792">
                  <c:v>1.4770000000000001</c:v>
                </c:pt>
                <c:pt idx="1793">
                  <c:v>1.0149999999999999</c:v>
                </c:pt>
                <c:pt idx="1794">
                  <c:v>0.998</c:v>
                </c:pt>
                <c:pt idx="1795">
                  <c:v>0.99</c:v>
                </c:pt>
                <c:pt idx="1796">
                  <c:v>0.97799999999999998</c:v>
                </c:pt>
                <c:pt idx="1797">
                  <c:v>0.94499999999999995</c:v>
                </c:pt>
                <c:pt idx="1798">
                  <c:v>0.95099999999999996</c:v>
                </c:pt>
                <c:pt idx="1799">
                  <c:v>0.96899999999999997</c:v>
                </c:pt>
                <c:pt idx="1800">
                  <c:v>0.97899999999999998</c:v>
                </c:pt>
                <c:pt idx="1801">
                  <c:v>0.96299999999999997</c:v>
                </c:pt>
                <c:pt idx="1802">
                  <c:v>0.96299999999999997</c:v>
                </c:pt>
                <c:pt idx="1803">
                  <c:v>0.93500000000000005</c:v>
                </c:pt>
                <c:pt idx="1804">
                  <c:v>0.96099999999999997</c:v>
                </c:pt>
                <c:pt idx="1805">
                  <c:v>0.94599999999999995</c:v>
                </c:pt>
                <c:pt idx="1806">
                  <c:v>0.95599999999999996</c:v>
                </c:pt>
                <c:pt idx="1807">
                  <c:v>0.93600000000000005</c:v>
                </c:pt>
                <c:pt idx="1808">
                  <c:v>0.94299999999999995</c:v>
                </c:pt>
                <c:pt idx="1809">
                  <c:v>0.93899999999999995</c:v>
                </c:pt>
                <c:pt idx="1810">
                  <c:v>0.94899999999999995</c:v>
                </c:pt>
                <c:pt idx="1811">
                  <c:v>0.94799999999999995</c:v>
                </c:pt>
                <c:pt idx="1812">
                  <c:v>0.95299999999999996</c:v>
                </c:pt>
                <c:pt idx="1813">
                  <c:v>0.95499999999999996</c:v>
                </c:pt>
                <c:pt idx="1814">
                  <c:v>0.94899999999999995</c:v>
                </c:pt>
                <c:pt idx="1815">
                  <c:v>0.93600000000000005</c:v>
                </c:pt>
                <c:pt idx="1816">
                  <c:v>0.95599999999999996</c:v>
                </c:pt>
                <c:pt idx="1817">
                  <c:v>0.95499999999999996</c:v>
                </c:pt>
                <c:pt idx="1818">
                  <c:v>0.96599999999999997</c:v>
                </c:pt>
                <c:pt idx="1819">
                  <c:v>0.96299999999999997</c:v>
                </c:pt>
                <c:pt idx="1820">
                  <c:v>0.94099999999999995</c:v>
                </c:pt>
                <c:pt idx="1821">
                  <c:v>0.95699999999999996</c:v>
                </c:pt>
                <c:pt idx="1822">
                  <c:v>0.96399999999999997</c:v>
                </c:pt>
                <c:pt idx="1823">
                  <c:v>0.96299999999999997</c:v>
                </c:pt>
                <c:pt idx="1824">
                  <c:v>0.97599999999999998</c:v>
                </c:pt>
                <c:pt idx="1825">
                  <c:v>0.97199999999999998</c:v>
                </c:pt>
                <c:pt idx="1826">
                  <c:v>0.96</c:v>
                </c:pt>
                <c:pt idx="1827">
                  <c:v>0.97299999999999998</c:v>
                </c:pt>
                <c:pt idx="1828">
                  <c:v>0.98399999999999999</c:v>
                </c:pt>
                <c:pt idx="1829">
                  <c:v>0.99</c:v>
                </c:pt>
                <c:pt idx="1830">
                  <c:v>0.995</c:v>
                </c:pt>
                <c:pt idx="1831">
                  <c:v>0.997</c:v>
                </c:pt>
                <c:pt idx="1832">
                  <c:v>0.98799999999999999</c:v>
                </c:pt>
                <c:pt idx="1833">
                  <c:v>0.98699999999999999</c:v>
                </c:pt>
                <c:pt idx="1834">
                  <c:v>1.004</c:v>
                </c:pt>
                <c:pt idx="1835">
                  <c:v>1.0069999999999999</c:v>
                </c:pt>
                <c:pt idx="1836">
                  <c:v>1.0149999999999999</c:v>
                </c:pt>
                <c:pt idx="1837">
                  <c:v>0.996</c:v>
                </c:pt>
                <c:pt idx="1838">
                  <c:v>1.0149999999999999</c:v>
                </c:pt>
                <c:pt idx="1839">
                  <c:v>0.99199999999999999</c:v>
                </c:pt>
                <c:pt idx="1840">
                  <c:v>0.99199999999999999</c:v>
                </c:pt>
                <c:pt idx="1841">
                  <c:v>1.0029999999999999</c:v>
                </c:pt>
                <c:pt idx="1842">
                  <c:v>1.042</c:v>
                </c:pt>
                <c:pt idx="1843">
                  <c:v>1.038</c:v>
                </c:pt>
                <c:pt idx="1844">
                  <c:v>1.0409999999999999</c:v>
                </c:pt>
                <c:pt idx="1845">
                  <c:v>1</c:v>
                </c:pt>
                <c:pt idx="1846">
                  <c:v>0.97199999999999998</c:v>
                </c:pt>
                <c:pt idx="1847">
                  <c:v>1.004</c:v>
                </c:pt>
                <c:pt idx="1848">
                  <c:v>1.0349999999999999</c:v>
                </c:pt>
                <c:pt idx="1849">
                  <c:v>0.999</c:v>
                </c:pt>
                <c:pt idx="1850">
                  <c:v>1.016</c:v>
                </c:pt>
                <c:pt idx="1851">
                  <c:v>1</c:v>
                </c:pt>
                <c:pt idx="1852">
                  <c:v>0.96899999999999997</c:v>
                </c:pt>
                <c:pt idx="1853">
                  <c:v>0.95299999999999996</c:v>
                </c:pt>
                <c:pt idx="1854">
                  <c:v>0.91300000000000003</c:v>
                </c:pt>
                <c:pt idx="1855">
                  <c:v>0.96199999999999997</c:v>
                </c:pt>
                <c:pt idx="1856">
                  <c:v>0.94899999999999995</c:v>
                </c:pt>
                <c:pt idx="1857">
                  <c:v>0.96199999999999997</c:v>
                </c:pt>
                <c:pt idx="1858">
                  <c:v>0.96299999999999997</c:v>
                </c:pt>
                <c:pt idx="1859">
                  <c:v>0.96499999999999997</c:v>
                </c:pt>
                <c:pt idx="1860">
                  <c:v>0.97299999999999998</c:v>
                </c:pt>
                <c:pt idx="1861">
                  <c:v>0.96799999999999997</c:v>
                </c:pt>
                <c:pt idx="1862">
                  <c:v>0.94799999999999995</c:v>
                </c:pt>
                <c:pt idx="1863">
                  <c:v>0.98399999999999999</c:v>
                </c:pt>
                <c:pt idx="1864">
                  <c:v>0.94599999999999995</c:v>
                </c:pt>
                <c:pt idx="1865">
                  <c:v>0.96799999999999997</c:v>
                </c:pt>
                <c:pt idx="1866">
                  <c:v>0.96899999999999997</c:v>
                </c:pt>
                <c:pt idx="1867">
                  <c:v>0.95</c:v>
                </c:pt>
                <c:pt idx="1868">
                  <c:v>0.98899999999999999</c:v>
                </c:pt>
                <c:pt idx="1869">
                  <c:v>0.94899999999999995</c:v>
                </c:pt>
                <c:pt idx="1870">
                  <c:v>0.97599999999999998</c:v>
                </c:pt>
                <c:pt idx="1871">
                  <c:v>0.96399999999999997</c:v>
                </c:pt>
                <c:pt idx="1872">
                  <c:v>0.98699999999999999</c:v>
                </c:pt>
                <c:pt idx="1873">
                  <c:v>0.96799999999999997</c:v>
                </c:pt>
                <c:pt idx="1874">
                  <c:v>0.98799999999999999</c:v>
                </c:pt>
                <c:pt idx="1875">
                  <c:v>0.99299999999999999</c:v>
                </c:pt>
                <c:pt idx="1876">
                  <c:v>0.996</c:v>
                </c:pt>
                <c:pt idx="1877">
                  <c:v>0.97599999999999998</c:v>
                </c:pt>
                <c:pt idx="1878">
                  <c:v>0.98</c:v>
                </c:pt>
                <c:pt idx="1879">
                  <c:v>0.98799999999999999</c:v>
                </c:pt>
                <c:pt idx="1880">
                  <c:v>0.97399999999999998</c:v>
                </c:pt>
                <c:pt idx="1881">
                  <c:v>0.98499999999999999</c:v>
                </c:pt>
                <c:pt idx="1882">
                  <c:v>0.97</c:v>
                </c:pt>
                <c:pt idx="1883">
                  <c:v>0.98799999999999999</c:v>
                </c:pt>
                <c:pt idx="1884">
                  <c:v>0.997</c:v>
                </c:pt>
                <c:pt idx="1885">
                  <c:v>1.0069999999999999</c:v>
                </c:pt>
                <c:pt idx="1886">
                  <c:v>1.052</c:v>
                </c:pt>
                <c:pt idx="1887">
                  <c:v>1.075</c:v>
                </c:pt>
                <c:pt idx="1888">
                  <c:v>1.04</c:v>
                </c:pt>
                <c:pt idx="1889">
                  <c:v>1.044</c:v>
                </c:pt>
                <c:pt idx="1890">
                  <c:v>1.0780000000000001</c:v>
                </c:pt>
                <c:pt idx="1891">
                  <c:v>1.0529999999999999</c:v>
                </c:pt>
                <c:pt idx="1892">
                  <c:v>1.1279999999999999</c:v>
                </c:pt>
                <c:pt idx="1893">
                  <c:v>1.2010000000000001</c:v>
                </c:pt>
                <c:pt idx="1894">
                  <c:v>1.046</c:v>
                </c:pt>
                <c:pt idx="1895">
                  <c:v>1.036</c:v>
                </c:pt>
                <c:pt idx="1896">
                  <c:v>1.026</c:v>
                </c:pt>
                <c:pt idx="1897">
                  <c:v>1.018</c:v>
                </c:pt>
                <c:pt idx="1898">
                  <c:v>1.016</c:v>
                </c:pt>
                <c:pt idx="1899">
                  <c:v>1.0089999999999999</c:v>
                </c:pt>
                <c:pt idx="1900">
                  <c:v>0.997</c:v>
                </c:pt>
                <c:pt idx="1901">
                  <c:v>0.97199999999999998</c:v>
                </c:pt>
                <c:pt idx="1902">
                  <c:v>0.98</c:v>
                </c:pt>
                <c:pt idx="1903">
                  <c:v>0.96399999999999997</c:v>
                </c:pt>
                <c:pt idx="1904">
                  <c:v>0.97799999999999998</c:v>
                </c:pt>
                <c:pt idx="1905">
                  <c:v>0.97099999999999997</c:v>
                </c:pt>
                <c:pt idx="1906">
                  <c:v>0.95</c:v>
                </c:pt>
                <c:pt idx="1907">
                  <c:v>0.94599999999999995</c:v>
                </c:pt>
                <c:pt idx="1908">
                  <c:v>0.94</c:v>
                </c:pt>
                <c:pt idx="1909">
                  <c:v>0.93899999999999995</c:v>
                </c:pt>
                <c:pt idx="1910">
                  <c:v>0.93400000000000005</c:v>
                </c:pt>
                <c:pt idx="1911">
                  <c:v>0.94899999999999995</c:v>
                </c:pt>
                <c:pt idx="1912">
                  <c:v>0.95199999999999996</c:v>
                </c:pt>
                <c:pt idx="1913">
                  <c:v>0.95</c:v>
                </c:pt>
                <c:pt idx="1914">
                  <c:v>0.95</c:v>
                </c:pt>
                <c:pt idx="1915">
                  <c:v>0.95799999999999996</c:v>
                </c:pt>
                <c:pt idx="1916">
                  <c:v>0.97</c:v>
                </c:pt>
                <c:pt idx="1917">
                  <c:v>0.99099999999999999</c:v>
                </c:pt>
                <c:pt idx="1918">
                  <c:v>1.0109999999999999</c:v>
                </c:pt>
                <c:pt idx="1919">
                  <c:v>1</c:v>
                </c:pt>
                <c:pt idx="1920">
                  <c:v>0.998</c:v>
                </c:pt>
                <c:pt idx="1921">
                  <c:v>0.99399999999999999</c:v>
                </c:pt>
                <c:pt idx="1922">
                  <c:v>0.98299999999999998</c:v>
                </c:pt>
                <c:pt idx="1923">
                  <c:v>0.98199999999999998</c:v>
                </c:pt>
                <c:pt idx="1924">
                  <c:v>1.004</c:v>
                </c:pt>
                <c:pt idx="1925">
                  <c:v>0.98299999999999998</c:v>
                </c:pt>
                <c:pt idx="1926">
                  <c:v>0.98599999999999999</c:v>
                </c:pt>
                <c:pt idx="1927">
                  <c:v>0.999</c:v>
                </c:pt>
                <c:pt idx="1928">
                  <c:v>0.97799999999999998</c:v>
                </c:pt>
                <c:pt idx="1929">
                  <c:v>0.99099999999999999</c:v>
                </c:pt>
                <c:pt idx="1930">
                  <c:v>1.0089999999999999</c:v>
                </c:pt>
                <c:pt idx="1931">
                  <c:v>1.006</c:v>
                </c:pt>
                <c:pt idx="1932">
                  <c:v>1.012</c:v>
                </c:pt>
                <c:pt idx="1933">
                  <c:v>0.998</c:v>
                </c:pt>
                <c:pt idx="1934">
                  <c:v>1.0149999999999999</c:v>
                </c:pt>
                <c:pt idx="1935">
                  <c:v>0.997</c:v>
                </c:pt>
                <c:pt idx="1936">
                  <c:v>0.997</c:v>
                </c:pt>
                <c:pt idx="1937">
                  <c:v>0.997</c:v>
                </c:pt>
                <c:pt idx="1938">
                  <c:v>1</c:v>
                </c:pt>
                <c:pt idx="1939">
                  <c:v>1.0029999999999999</c:v>
                </c:pt>
                <c:pt idx="1940">
                  <c:v>1.008</c:v>
                </c:pt>
                <c:pt idx="1941">
                  <c:v>0.99299999999999999</c:v>
                </c:pt>
                <c:pt idx="1942">
                  <c:v>1.028</c:v>
                </c:pt>
                <c:pt idx="1943">
                  <c:v>0.999</c:v>
                </c:pt>
                <c:pt idx="1944">
                  <c:v>1.014</c:v>
                </c:pt>
                <c:pt idx="1945">
                  <c:v>1.012</c:v>
                </c:pt>
                <c:pt idx="1946">
                  <c:v>1</c:v>
                </c:pt>
                <c:pt idx="1947">
                  <c:v>1.002</c:v>
                </c:pt>
                <c:pt idx="1948">
                  <c:v>0.96299999999999997</c:v>
                </c:pt>
                <c:pt idx="1949">
                  <c:v>1.0309999999999999</c:v>
                </c:pt>
                <c:pt idx="1950">
                  <c:v>0.97599999999999998</c:v>
                </c:pt>
                <c:pt idx="1951">
                  <c:v>1.0029999999999999</c:v>
                </c:pt>
                <c:pt idx="1952">
                  <c:v>0.93300000000000005</c:v>
                </c:pt>
                <c:pt idx="1953">
                  <c:v>0.96499999999999997</c:v>
                </c:pt>
                <c:pt idx="1954">
                  <c:v>0.93300000000000005</c:v>
                </c:pt>
                <c:pt idx="1955">
                  <c:v>0.91300000000000003</c:v>
                </c:pt>
                <c:pt idx="1956">
                  <c:v>0.93</c:v>
                </c:pt>
                <c:pt idx="1957">
                  <c:v>0.97399999999999998</c:v>
                </c:pt>
                <c:pt idx="1958">
                  <c:v>0.97299999999999998</c:v>
                </c:pt>
                <c:pt idx="1959">
                  <c:v>0.96599999999999997</c:v>
                </c:pt>
                <c:pt idx="1960">
                  <c:v>0.96099999999999997</c:v>
                </c:pt>
                <c:pt idx="1961">
                  <c:v>0.93500000000000005</c:v>
                </c:pt>
                <c:pt idx="1962">
                  <c:v>0.94399999999999995</c:v>
                </c:pt>
                <c:pt idx="1963">
                  <c:v>0.95699999999999996</c:v>
                </c:pt>
                <c:pt idx="1964">
                  <c:v>0.95799999999999996</c:v>
                </c:pt>
                <c:pt idx="1965">
                  <c:v>0.90100000000000002</c:v>
                </c:pt>
                <c:pt idx="1966">
                  <c:v>0.95799999999999996</c:v>
                </c:pt>
                <c:pt idx="1967">
                  <c:v>0.96299999999999997</c:v>
                </c:pt>
                <c:pt idx="1968">
                  <c:v>0.93500000000000005</c:v>
                </c:pt>
                <c:pt idx="1969">
                  <c:v>0.98099999999999998</c:v>
                </c:pt>
                <c:pt idx="1970">
                  <c:v>0.96299999999999997</c:v>
                </c:pt>
                <c:pt idx="1971">
                  <c:v>0.98499999999999999</c:v>
                </c:pt>
                <c:pt idx="1972">
                  <c:v>0.98399999999999999</c:v>
                </c:pt>
                <c:pt idx="1973">
                  <c:v>0.97899999999999998</c:v>
                </c:pt>
                <c:pt idx="1974">
                  <c:v>0.98699999999999999</c:v>
                </c:pt>
                <c:pt idx="1975">
                  <c:v>0.97499999999999998</c:v>
                </c:pt>
                <c:pt idx="1976">
                  <c:v>1.0169999999999999</c:v>
                </c:pt>
                <c:pt idx="1977">
                  <c:v>0.99199999999999999</c:v>
                </c:pt>
                <c:pt idx="1978">
                  <c:v>0.995</c:v>
                </c:pt>
                <c:pt idx="1979">
                  <c:v>1.012</c:v>
                </c:pt>
                <c:pt idx="1980">
                  <c:v>0.998</c:v>
                </c:pt>
                <c:pt idx="1981">
                  <c:v>0.99399999999999999</c:v>
                </c:pt>
                <c:pt idx="1982">
                  <c:v>1</c:v>
                </c:pt>
                <c:pt idx="1983">
                  <c:v>0.997</c:v>
                </c:pt>
                <c:pt idx="1984">
                  <c:v>1.0029999999999999</c:v>
                </c:pt>
                <c:pt idx="1985">
                  <c:v>1.014</c:v>
                </c:pt>
                <c:pt idx="1986">
                  <c:v>1.008</c:v>
                </c:pt>
                <c:pt idx="1987">
                  <c:v>1.0049999999999999</c:v>
                </c:pt>
                <c:pt idx="1988">
                  <c:v>1.004</c:v>
                </c:pt>
                <c:pt idx="1989">
                  <c:v>0.996</c:v>
                </c:pt>
                <c:pt idx="1990">
                  <c:v>0.99399999999999999</c:v>
                </c:pt>
                <c:pt idx="1991">
                  <c:v>1.0049999999999999</c:v>
                </c:pt>
                <c:pt idx="1992">
                  <c:v>1.0009999999999999</c:v>
                </c:pt>
                <c:pt idx="1993">
                  <c:v>1.002</c:v>
                </c:pt>
                <c:pt idx="1994">
                  <c:v>1</c:v>
                </c:pt>
                <c:pt idx="1995">
                  <c:v>1.016</c:v>
                </c:pt>
                <c:pt idx="1996">
                  <c:v>1.01</c:v>
                </c:pt>
                <c:pt idx="1997">
                  <c:v>1.0269999999999999</c:v>
                </c:pt>
                <c:pt idx="1998">
                  <c:v>1.026</c:v>
                </c:pt>
                <c:pt idx="1999">
                  <c:v>1.0209999999999999</c:v>
                </c:pt>
                <c:pt idx="2000">
                  <c:v>0.98699999999999999</c:v>
                </c:pt>
                <c:pt idx="2001">
                  <c:v>1.01</c:v>
                </c:pt>
                <c:pt idx="2002">
                  <c:v>1.0009999999999999</c:v>
                </c:pt>
                <c:pt idx="2003">
                  <c:v>1.002</c:v>
                </c:pt>
                <c:pt idx="2004">
                  <c:v>0.998</c:v>
                </c:pt>
                <c:pt idx="2005">
                  <c:v>1.0109999999999999</c:v>
                </c:pt>
                <c:pt idx="2006">
                  <c:v>0.996</c:v>
                </c:pt>
                <c:pt idx="2007">
                  <c:v>1.0089999999999999</c:v>
                </c:pt>
                <c:pt idx="2008">
                  <c:v>0.99399999999999999</c:v>
                </c:pt>
                <c:pt idx="2009">
                  <c:v>0.98699999999999999</c:v>
                </c:pt>
                <c:pt idx="2010">
                  <c:v>1.008</c:v>
                </c:pt>
                <c:pt idx="2011">
                  <c:v>0.998</c:v>
                </c:pt>
                <c:pt idx="2012">
                  <c:v>0.997</c:v>
                </c:pt>
                <c:pt idx="2013">
                  <c:v>1.0049999999999999</c:v>
                </c:pt>
                <c:pt idx="2014">
                  <c:v>1.006</c:v>
                </c:pt>
                <c:pt idx="2015">
                  <c:v>0.996</c:v>
                </c:pt>
                <c:pt idx="2016">
                  <c:v>1.0009999999999999</c:v>
                </c:pt>
                <c:pt idx="2017">
                  <c:v>1.006</c:v>
                </c:pt>
                <c:pt idx="2018">
                  <c:v>1.0149999999999999</c:v>
                </c:pt>
                <c:pt idx="2019">
                  <c:v>1.016</c:v>
                </c:pt>
                <c:pt idx="2020">
                  <c:v>1.0129999999999999</c:v>
                </c:pt>
                <c:pt idx="2021">
                  <c:v>1.026</c:v>
                </c:pt>
                <c:pt idx="2022">
                  <c:v>1.0089999999999999</c:v>
                </c:pt>
                <c:pt idx="2023">
                  <c:v>1.022</c:v>
                </c:pt>
                <c:pt idx="2024">
                  <c:v>1.0229999999999999</c:v>
                </c:pt>
                <c:pt idx="2025">
                  <c:v>1.0409999999999999</c:v>
                </c:pt>
                <c:pt idx="2026">
                  <c:v>1.0389999999999999</c:v>
                </c:pt>
                <c:pt idx="2027">
                  <c:v>1.0449999999999999</c:v>
                </c:pt>
                <c:pt idx="2028">
                  <c:v>1.071</c:v>
                </c:pt>
                <c:pt idx="2029">
                  <c:v>1.0309999999999999</c:v>
                </c:pt>
                <c:pt idx="2030">
                  <c:v>1.0229999999999999</c:v>
                </c:pt>
                <c:pt idx="2031">
                  <c:v>1.03</c:v>
                </c:pt>
                <c:pt idx="2032">
                  <c:v>1.0429999999999999</c:v>
                </c:pt>
                <c:pt idx="2033">
                  <c:v>1.05</c:v>
                </c:pt>
                <c:pt idx="2034">
                  <c:v>1.056</c:v>
                </c:pt>
                <c:pt idx="2035">
                  <c:v>1.0569999999999999</c:v>
                </c:pt>
                <c:pt idx="2036">
                  <c:v>1.0109999999999999</c:v>
                </c:pt>
                <c:pt idx="2037">
                  <c:v>1.0269999999999999</c:v>
                </c:pt>
                <c:pt idx="2038">
                  <c:v>1.0329999999999999</c:v>
                </c:pt>
                <c:pt idx="2039">
                  <c:v>1.0780000000000001</c:v>
                </c:pt>
                <c:pt idx="2040">
                  <c:v>1.0309999999999999</c:v>
                </c:pt>
                <c:pt idx="2041">
                  <c:v>1.0189999999999999</c:v>
                </c:pt>
                <c:pt idx="2042">
                  <c:v>1.0680000000000001</c:v>
                </c:pt>
                <c:pt idx="2043">
                  <c:v>1.0549999999999999</c:v>
                </c:pt>
                <c:pt idx="2044">
                  <c:v>1.038</c:v>
                </c:pt>
                <c:pt idx="2045">
                  <c:v>1.052</c:v>
                </c:pt>
                <c:pt idx="2046">
                  <c:v>1.042</c:v>
                </c:pt>
                <c:pt idx="2047">
                  <c:v>0.995</c:v>
                </c:pt>
                <c:pt idx="2048">
                  <c:v>1.016</c:v>
                </c:pt>
                <c:pt idx="2049">
                  <c:v>1.024</c:v>
                </c:pt>
                <c:pt idx="2050">
                  <c:v>1.012</c:v>
                </c:pt>
                <c:pt idx="2051">
                  <c:v>1.0469999999999999</c:v>
                </c:pt>
                <c:pt idx="2052">
                  <c:v>0.98699999999999999</c:v>
                </c:pt>
                <c:pt idx="2053">
                  <c:v>1.0249999999999999</c:v>
                </c:pt>
                <c:pt idx="2054">
                  <c:v>0.96799999999999997</c:v>
                </c:pt>
                <c:pt idx="2055">
                  <c:v>0.97699999999999998</c:v>
                </c:pt>
                <c:pt idx="2056">
                  <c:v>0.98399999999999999</c:v>
                </c:pt>
                <c:pt idx="2057">
                  <c:v>0.97599999999999998</c:v>
                </c:pt>
                <c:pt idx="2058">
                  <c:v>1.01</c:v>
                </c:pt>
                <c:pt idx="2059">
                  <c:v>1.0069999999999999</c:v>
                </c:pt>
                <c:pt idx="2060">
                  <c:v>0.98799999999999999</c:v>
                </c:pt>
                <c:pt idx="2061">
                  <c:v>0.999</c:v>
                </c:pt>
                <c:pt idx="2062">
                  <c:v>1.01</c:v>
                </c:pt>
                <c:pt idx="2063">
                  <c:v>1.002</c:v>
                </c:pt>
                <c:pt idx="2064">
                  <c:v>0.995</c:v>
                </c:pt>
                <c:pt idx="2065">
                  <c:v>0.97599999999999998</c:v>
                </c:pt>
                <c:pt idx="2066">
                  <c:v>0.99199999999999999</c:v>
                </c:pt>
                <c:pt idx="2067">
                  <c:v>1.018</c:v>
                </c:pt>
                <c:pt idx="2068">
                  <c:v>1.044</c:v>
                </c:pt>
                <c:pt idx="2069">
                  <c:v>1.0349999999999999</c:v>
                </c:pt>
                <c:pt idx="2070">
                  <c:v>1.014</c:v>
                </c:pt>
                <c:pt idx="2071">
                  <c:v>1.022</c:v>
                </c:pt>
                <c:pt idx="2072">
                  <c:v>1.0029999999999999</c:v>
                </c:pt>
                <c:pt idx="2073">
                  <c:v>1.01</c:v>
                </c:pt>
                <c:pt idx="2074">
                  <c:v>1.0309999999999999</c:v>
                </c:pt>
                <c:pt idx="2075">
                  <c:v>1.0229999999999999</c:v>
                </c:pt>
                <c:pt idx="2076">
                  <c:v>1.0109999999999999</c:v>
                </c:pt>
                <c:pt idx="2077">
                  <c:v>1.028</c:v>
                </c:pt>
                <c:pt idx="2078">
                  <c:v>1.004</c:v>
                </c:pt>
                <c:pt idx="2079">
                  <c:v>1.0249999999999999</c:v>
                </c:pt>
                <c:pt idx="2080">
                  <c:v>1.016</c:v>
                </c:pt>
                <c:pt idx="2081">
                  <c:v>1.0069999999999999</c:v>
                </c:pt>
                <c:pt idx="2082">
                  <c:v>1.0409999999999999</c:v>
                </c:pt>
                <c:pt idx="2083">
                  <c:v>1.016</c:v>
                </c:pt>
                <c:pt idx="2084">
                  <c:v>1.0169999999999999</c:v>
                </c:pt>
                <c:pt idx="2085">
                  <c:v>1.0429999999999999</c:v>
                </c:pt>
                <c:pt idx="2086">
                  <c:v>1.028</c:v>
                </c:pt>
                <c:pt idx="2087">
                  <c:v>1.0329999999999999</c:v>
                </c:pt>
                <c:pt idx="2088">
                  <c:v>1.0269999999999999</c:v>
                </c:pt>
                <c:pt idx="2089">
                  <c:v>1.0329999999999999</c:v>
                </c:pt>
                <c:pt idx="2090">
                  <c:v>1.0349999999999999</c:v>
                </c:pt>
                <c:pt idx="2091">
                  <c:v>1.0269999999999999</c:v>
                </c:pt>
                <c:pt idx="2092">
                  <c:v>1.022</c:v>
                </c:pt>
                <c:pt idx="2093">
                  <c:v>1.0289999999999999</c:v>
                </c:pt>
                <c:pt idx="2094">
                  <c:v>1.0489999999999999</c:v>
                </c:pt>
                <c:pt idx="2095">
                  <c:v>1.0469999999999999</c:v>
                </c:pt>
                <c:pt idx="2096">
                  <c:v>1.0309999999999999</c:v>
                </c:pt>
                <c:pt idx="2097">
                  <c:v>1.0369999999999999</c:v>
                </c:pt>
                <c:pt idx="2098">
                  <c:v>1.038</c:v>
                </c:pt>
                <c:pt idx="2099">
                  <c:v>1.0469999999999999</c:v>
                </c:pt>
                <c:pt idx="2100">
                  <c:v>1.052</c:v>
                </c:pt>
                <c:pt idx="2101">
                  <c:v>1.038</c:v>
                </c:pt>
                <c:pt idx="2102">
                  <c:v>1.0389999999999999</c:v>
                </c:pt>
                <c:pt idx="2103">
                  <c:v>1.0509999999999999</c:v>
                </c:pt>
                <c:pt idx="2104">
                  <c:v>1.044</c:v>
                </c:pt>
                <c:pt idx="2105">
                  <c:v>1.0309999999999999</c:v>
                </c:pt>
                <c:pt idx="2106">
                  <c:v>1.0169999999999999</c:v>
                </c:pt>
                <c:pt idx="2107">
                  <c:v>1.006</c:v>
                </c:pt>
                <c:pt idx="2108">
                  <c:v>1.0009999999999999</c:v>
                </c:pt>
                <c:pt idx="2109">
                  <c:v>0.999</c:v>
                </c:pt>
                <c:pt idx="2110">
                  <c:v>0.98199999999999998</c:v>
                </c:pt>
                <c:pt idx="2111">
                  <c:v>0.98699999999999999</c:v>
                </c:pt>
                <c:pt idx="2112">
                  <c:v>0.99299999999999999</c:v>
                </c:pt>
                <c:pt idx="2113">
                  <c:v>1.0009999999999999</c:v>
                </c:pt>
                <c:pt idx="2114">
                  <c:v>0.999</c:v>
                </c:pt>
                <c:pt idx="2115">
                  <c:v>1.0109999999999999</c:v>
                </c:pt>
                <c:pt idx="2116">
                  <c:v>1.012</c:v>
                </c:pt>
                <c:pt idx="2117">
                  <c:v>1.0249999999999999</c:v>
                </c:pt>
                <c:pt idx="2118">
                  <c:v>1.0209999999999999</c:v>
                </c:pt>
                <c:pt idx="2119">
                  <c:v>1.0229999999999999</c:v>
                </c:pt>
                <c:pt idx="2120">
                  <c:v>1.026</c:v>
                </c:pt>
                <c:pt idx="2121">
                  <c:v>1.0309999999999999</c:v>
                </c:pt>
                <c:pt idx="2122">
                  <c:v>1.022</c:v>
                </c:pt>
                <c:pt idx="2123">
                  <c:v>1.036</c:v>
                </c:pt>
                <c:pt idx="2124">
                  <c:v>1.024</c:v>
                </c:pt>
                <c:pt idx="2125">
                  <c:v>1.0229999999999999</c:v>
                </c:pt>
                <c:pt idx="2126">
                  <c:v>1.0369999999999999</c:v>
                </c:pt>
                <c:pt idx="2127">
                  <c:v>1.0409999999999999</c:v>
                </c:pt>
                <c:pt idx="2128">
                  <c:v>1.0449999999999999</c:v>
                </c:pt>
                <c:pt idx="2129">
                  <c:v>1.036</c:v>
                </c:pt>
                <c:pt idx="2130">
                  <c:v>1.032</c:v>
                </c:pt>
                <c:pt idx="2131">
                  <c:v>1.036</c:v>
                </c:pt>
                <c:pt idx="2132">
                  <c:v>1.0229999999999999</c:v>
                </c:pt>
                <c:pt idx="2133">
                  <c:v>1.0509999999999999</c:v>
                </c:pt>
                <c:pt idx="2134">
                  <c:v>1.044</c:v>
                </c:pt>
                <c:pt idx="2135">
                  <c:v>1.0449999999999999</c:v>
                </c:pt>
                <c:pt idx="2136">
                  <c:v>1.028</c:v>
                </c:pt>
                <c:pt idx="2137">
                  <c:v>1.0329999999999999</c:v>
                </c:pt>
                <c:pt idx="2138">
                  <c:v>1.0309999999999999</c:v>
                </c:pt>
                <c:pt idx="2139">
                  <c:v>1.0369999999999999</c:v>
                </c:pt>
                <c:pt idx="2140">
                  <c:v>1.0449999999999999</c:v>
                </c:pt>
                <c:pt idx="2141">
                  <c:v>1.0629999999999999</c:v>
                </c:pt>
                <c:pt idx="2142">
                  <c:v>1.077</c:v>
                </c:pt>
                <c:pt idx="2143">
                  <c:v>1.056</c:v>
                </c:pt>
                <c:pt idx="2144">
                  <c:v>1.044</c:v>
                </c:pt>
                <c:pt idx="2145">
                  <c:v>1.0269999999999999</c:v>
                </c:pt>
                <c:pt idx="2146">
                  <c:v>1</c:v>
                </c:pt>
                <c:pt idx="2147">
                  <c:v>1.073</c:v>
                </c:pt>
                <c:pt idx="2148">
                  <c:v>0.98799999999999999</c:v>
                </c:pt>
                <c:pt idx="2149">
                  <c:v>0.98199999999999998</c:v>
                </c:pt>
                <c:pt idx="2150">
                  <c:v>1.0389999999999999</c:v>
                </c:pt>
                <c:pt idx="2151">
                  <c:v>0.99299999999999999</c:v>
                </c:pt>
                <c:pt idx="2152">
                  <c:v>1.036</c:v>
                </c:pt>
                <c:pt idx="2153">
                  <c:v>0.98099999999999998</c:v>
                </c:pt>
                <c:pt idx="2154">
                  <c:v>0.96099999999999997</c:v>
                </c:pt>
                <c:pt idx="2155">
                  <c:v>0.95199999999999996</c:v>
                </c:pt>
                <c:pt idx="2156">
                  <c:v>0.93600000000000005</c:v>
                </c:pt>
                <c:pt idx="2157">
                  <c:v>0.97799999999999998</c:v>
                </c:pt>
                <c:pt idx="2158">
                  <c:v>0.995</c:v>
                </c:pt>
                <c:pt idx="2159">
                  <c:v>0.99299999999999999</c:v>
                </c:pt>
                <c:pt idx="2160">
                  <c:v>0.997</c:v>
                </c:pt>
                <c:pt idx="2161">
                  <c:v>0.96899999999999997</c:v>
                </c:pt>
                <c:pt idx="2162">
                  <c:v>0.97499999999999998</c:v>
                </c:pt>
                <c:pt idx="2163">
                  <c:v>0.97599999999999998</c:v>
                </c:pt>
                <c:pt idx="2164">
                  <c:v>0.94699999999999995</c:v>
                </c:pt>
                <c:pt idx="2165">
                  <c:v>0.95</c:v>
                </c:pt>
                <c:pt idx="2166">
                  <c:v>0.99399999999999999</c:v>
                </c:pt>
                <c:pt idx="2167">
                  <c:v>0.93200000000000005</c:v>
                </c:pt>
                <c:pt idx="2168">
                  <c:v>0.98899999999999999</c:v>
                </c:pt>
                <c:pt idx="2169">
                  <c:v>0.996</c:v>
                </c:pt>
                <c:pt idx="2170">
                  <c:v>0.995</c:v>
                </c:pt>
                <c:pt idx="2171">
                  <c:v>0.98399999999999999</c:v>
                </c:pt>
                <c:pt idx="2172">
                  <c:v>0.98699999999999999</c:v>
                </c:pt>
                <c:pt idx="2173">
                  <c:v>0.98699999999999999</c:v>
                </c:pt>
                <c:pt idx="2174">
                  <c:v>0.96099999999999997</c:v>
                </c:pt>
                <c:pt idx="2175">
                  <c:v>0.97</c:v>
                </c:pt>
                <c:pt idx="2176">
                  <c:v>0.94399999999999995</c:v>
                </c:pt>
                <c:pt idx="2177">
                  <c:v>0.95499999999999996</c:v>
                </c:pt>
                <c:pt idx="2178">
                  <c:v>0.97699999999999998</c:v>
                </c:pt>
                <c:pt idx="2179">
                  <c:v>0.95299999999999996</c:v>
                </c:pt>
                <c:pt idx="2180">
                  <c:v>0.97399999999999998</c:v>
                </c:pt>
                <c:pt idx="2181">
                  <c:v>0.996</c:v>
                </c:pt>
                <c:pt idx="2182">
                  <c:v>1.0189999999999999</c:v>
                </c:pt>
                <c:pt idx="2183">
                  <c:v>1.103</c:v>
                </c:pt>
                <c:pt idx="2184">
                  <c:v>1.1919999999999999</c:v>
                </c:pt>
                <c:pt idx="2185">
                  <c:v>1.2689999999999999</c:v>
                </c:pt>
                <c:pt idx="2186">
                  <c:v>1.383</c:v>
                </c:pt>
                <c:pt idx="2187">
                  <c:v>1.496</c:v>
                </c:pt>
                <c:pt idx="2188">
                  <c:v>1.6180000000000001</c:v>
                </c:pt>
                <c:pt idx="2189">
                  <c:v>1.7310000000000001</c:v>
                </c:pt>
                <c:pt idx="2190">
                  <c:v>1.851</c:v>
                </c:pt>
                <c:pt idx="2191">
                  <c:v>1.946</c:v>
                </c:pt>
                <c:pt idx="2192">
                  <c:v>2.0409999999999999</c:v>
                </c:pt>
                <c:pt idx="2193">
                  <c:v>2.1459999999999999</c:v>
                </c:pt>
                <c:pt idx="2194">
                  <c:v>2.2610000000000001</c:v>
                </c:pt>
                <c:pt idx="2195">
                  <c:v>2.3439999999999999</c:v>
                </c:pt>
                <c:pt idx="2196">
                  <c:v>2.4239999999999999</c:v>
                </c:pt>
                <c:pt idx="2197">
                  <c:v>2.5230000000000001</c:v>
                </c:pt>
                <c:pt idx="2198">
                  <c:v>2.6160000000000001</c:v>
                </c:pt>
                <c:pt idx="2199">
                  <c:v>2.6829999999999998</c:v>
                </c:pt>
                <c:pt idx="2200">
                  <c:v>2.74</c:v>
                </c:pt>
                <c:pt idx="2201">
                  <c:v>2.798</c:v>
                </c:pt>
                <c:pt idx="2202">
                  <c:v>2.8530000000000002</c:v>
                </c:pt>
                <c:pt idx="2203">
                  <c:v>2.907</c:v>
                </c:pt>
                <c:pt idx="2204">
                  <c:v>2.9369999999999998</c:v>
                </c:pt>
                <c:pt idx="2205">
                  <c:v>2.9550000000000001</c:v>
                </c:pt>
                <c:pt idx="2206">
                  <c:v>2.9660000000000002</c:v>
                </c:pt>
                <c:pt idx="2207">
                  <c:v>2.9590000000000001</c:v>
                </c:pt>
                <c:pt idx="2208">
                  <c:v>2.944</c:v>
                </c:pt>
                <c:pt idx="2209">
                  <c:v>2.9289999999999998</c:v>
                </c:pt>
                <c:pt idx="2210">
                  <c:v>2.895</c:v>
                </c:pt>
                <c:pt idx="2211">
                  <c:v>2.855</c:v>
                </c:pt>
                <c:pt idx="2212">
                  <c:v>2.7909999999999999</c:v>
                </c:pt>
                <c:pt idx="2213">
                  <c:v>2.7469999999999999</c:v>
                </c:pt>
                <c:pt idx="2214">
                  <c:v>0.99099999999999999</c:v>
                </c:pt>
                <c:pt idx="2215">
                  <c:v>0.996</c:v>
                </c:pt>
                <c:pt idx="2216">
                  <c:v>0.97199999999999998</c:v>
                </c:pt>
                <c:pt idx="2217">
                  <c:v>0.996</c:v>
                </c:pt>
                <c:pt idx="2218">
                  <c:v>0.995</c:v>
                </c:pt>
                <c:pt idx="2219">
                  <c:v>0.999</c:v>
                </c:pt>
                <c:pt idx="2220">
                  <c:v>1.012</c:v>
                </c:pt>
                <c:pt idx="2221">
                  <c:v>0.996</c:v>
                </c:pt>
                <c:pt idx="2222">
                  <c:v>1.002</c:v>
                </c:pt>
                <c:pt idx="2223">
                  <c:v>1.0049999999999999</c:v>
                </c:pt>
                <c:pt idx="2224">
                  <c:v>1.0189999999999999</c:v>
                </c:pt>
                <c:pt idx="2225">
                  <c:v>1.006</c:v>
                </c:pt>
                <c:pt idx="2226">
                  <c:v>1.0329999999999999</c:v>
                </c:pt>
                <c:pt idx="2227">
                  <c:v>1.006</c:v>
                </c:pt>
                <c:pt idx="2228">
                  <c:v>1.0309999999999999</c:v>
                </c:pt>
                <c:pt idx="2229">
                  <c:v>1.0569999999999999</c:v>
                </c:pt>
                <c:pt idx="2230">
                  <c:v>1.018</c:v>
                </c:pt>
                <c:pt idx="2231">
                  <c:v>1.0009999999999999</c:v>
                </c:pt>
                <c:pt idx="2232">
                  <c:v>1.018</c:v>
                </c:pt>
                <c:pt idx="2233">
                  <c:v>1.008</c:v>
                </c:pt>
                <c:pt idx="2234">
                  <c:v>1.0109999999999999</c:v>
                </c:pt>
                <c:pt idx="2235">
                  <c:v>1.0629999999999999</c:v>
                </c:pt>
                <c:pt idx="2236">
                  <c:v>1.0349999999999999</c:v>
                </c:pt>
                <c:pt idx="2237">
                  <c:v>1.0169999999999999</c:v>
                </c:pt>
                <c:pt idx="2238">
                  <c:v>1.0229999999999999</c:v>
                </c:pt>
                <c:pt idx="2239">
                  <c:v>1.0209999999999999</c:v>
                </c:pt>
                <c:pt idx="2240">
                  <c:v>1.032</c:v>
                </c:pt>
                <c:pt idx="2241">
                  <c:v>1.0169999999999999</c:v>
                </c:pt>
                <c:pt idx="2242">
                  <c:v>1.004</c:v>
                </c:pt>
                <c:pt idx="2243">
                  <c:v>1.0209999999999999</c:v>
                </c:pt>
                <c:pt idx="2244">
                  <c:v>1.0509999999999999</c:v>
                </c:pt>
                <c:pt idx="2245">
                  <c:v>1.0489999999999999</c:v>
                </c:pt>
                <c:pt idx="2246">
                  <c:v>1.0109999999999999</c:v>
                </c:pt>
                <c:pt idx="2247">
                  <c:v>0.96799999999999997</c:v>
                </c:pt>
                <c:pt idx="2248">
                  <c:v>1.0289999999999999</c:v>
                </c:pt>
                <c:pt idx="2249">
                  <c:v>1.004</c:v>
                </c:pt>
                <c:pt idx="2250">
                  <c:v>1.024</c:v>
                </c:pt>
                <c:pt idx="2251">
                  <c:v>0.96799999999999997</c:v>
                </c:pt>
                <c:pt idx="2252">
                  <c:v>0.97599999999999998</c:v>
                </c:pt>
                <c:pt idx="2253">
                  <c:v>0.95399999999999996</c:v>
                </c:pt>
                <c:pt idx="2254">
                  <c:v>0.94799999999999995</c:v>
                </c:pt>
                <c:pt idx="2255">
                  <c:v>0.90500000000000003</c:v>
                </c:pt>
                <c:pt idx="2256">
                  <c:v>0.82199999999999995</c:v>
                </c:pt>
                <c:pt idx="2257">
                  <c:v>0.879</c:v>
                </c:pt>
                <c:pt idx="2258">
                  <c:v>0.93100000000000005</c:v>
                </c:pt>
                <c:pt idx="2259">
                  <c:v>0.97499999999999998</c:v>
                </c:pt>
                <c:pt idx="2260">
                  <c:v>0.98699999999999999</c:v>
                </c:pt>
                <c:pt idx="2261">
                  <c:v>0.96699999999999997</c:v>
                </c:pt>
                <c:pt idx="2262">
                  <c:v>0.92800000000000005</c:v>
                </c:pt>
                <c:pt idx="2263">
                  <c:v>0.92900000000000005</c:v>
                </c:pt>
                <c:pt idx="2264">
                  <c:v>0.92800000000000005</c:v>
                </c:pt>
                <c:pt idx="2265">
                  <c:v>0.86</c:v>
                </c:pt>
                <c:pt idx="2266">
                  <c:v>0.85</c:v>
                </c:pt>
                <c:pt idx="2267">
                  <c:v>0.874</c:v>
                </c:pt>
                <c:pt idx="2268">
                  <c:v>0.98</c:v>
                </c:pt>
                <c:pt idx="2269">
                  <c:v>0.97899999999999998</c:v>
                </c:pt>
                <c:pt idx="2270">
                  <c:v>0.98099999999999998</c:v>
                </c:pt>
                <c:pt idx="2271">
                  <c:v>0.98</c:v>
                </c:pt>
                <c:pt idx="2272">
                  <c:v>0.95899999999999996</c:v>
                </c:pt>
                <c:pt idx="2273">
                  <c:v>0.98</c:v>
                </c:pt>
                <c:pt idx="2274">
                  <c:v>0.95699999999999996</c:v>
                </c:pt>
                <c:pt idx="2275">
                  <c:v>0.92900000000000005</c:v>
                </c:pt>
                <c:pt idx="2276">
                  <c:v>0.94099999999999995</c:v>
                </c:pt>
                <c:pt idx="2277">
                  <c:v>0.95199999999999996</c:v>
                </c:pt>
                <c:pt idx="2278">
                  <c:v>0.93400000000000005</c:v>
                </c:pt>
                <c:pt idx="2279">
                  <c:v>0.93500000000000005</c:v>
                </c:pt>
                <c:pt idx="2280">
                  <c:v>0.93100000000000005</c:v>
                </c:pt>
                <c:pt idx="2281">
                  <c:v>0.96</c:v>
                </c:pt>
                <c:pt idx="2282">
                  <c:v>1.006</c:v>
                </c:pt>
                <c:pt idx="2283">
                  <c:v>1.1000000000000001</c:v>
                </c:pt>
                <c:pt idx="2284">
                  <c:v>1.1970000000000001</c:v>
                </c:pt>
                <c:pt idx="2285">
                  <c:v>1.321</c:v>
                </c:pt>
                <c:pt idx="2286">
                  <c:v>1.4570000000000001</c:v>
                </c:pt>
                <c:pt idx="2287">
                  <c:v>1.5880000000000001</c:v>
                </c:pt>
                <c:pt idx="2288">
                  <c:v>1.7230000000000001</c:v>
                </c:pt>
                <c:pt idx="2289">
                  <c:v>1.8520000000000001</c:v>
                </c:pt>
                <c:pt idx="2290">
                  <c:v>2.004</c:v>
                </c:pt>
                <c:pt idx="2291">
                  <c:v>2.1110000000000002</c:v>
                </c:pt>
                <c:pt idx="2292">
                  <c:v>2.2410000000000001</c:v>
                </c:pt>
                <c:pt idx="2293">
                  <c:v>2.3660000000000001</c:v>
                </c:pt>
                <c:pt idx="2294">
                  <c:v>2.504</c:v>
                </c:pt>
                <c:pt idx="2295">
                  <c:v>2.6059999999999999</c:v>
                </c:pt>
                <c:pt idx="2296">
                  <c:v>2.7080000000000002</c:v>
                </c:pt>
                <c:pt idx="2297">
                  <c:v>2.8239999999999998</c:v>
                </c:pt>
                <c:pt idx="2298">
                  <c:v>2.927</c:v>
                </c:pt>
                <c:pt idx="2299">
                  <c:v>2.9980000000000002</c:v>
                </c:pt>
                <c:pt idx="2300">
                  <c:v>3.0910000000000002</c:v>
                </c:pt>
                <c:pt idx="2301">
                  <c:v>3.1589999999999998</c:v>
                </c:pt>
                <c:pt idx="2302">
                  <c:v>3.2290000000000001</c:v>
                </c:pt>
                <c:pt idx="2303">
                  <c:v>3.286</c:v>
                </c:pt>
                <c:pt idx="2304">
                  <c:v>3.3330000000000002</c:v>
                </c:pt>
                <c:pt idx="2305">
                  <c:v>3.3610000000000002</c:v>
                </c:pt>
                <c:pt idx="2306">
                  <c:v>3.3780000000000001</c:v>
                </c:pt>
                <c:pt idx="2307">
                  <c:v>3.367</c:v>
                </c:pt>
                <c:pt idx="2308">
                  <c:v>3.3740000000000001</c:v>
                </c:pt>
                <c:pt idx="2309">
                  <c:v>3.3420000000000001</c:v>
                </c:pt>
                <c:pt idx="2310">
                  <c:v>3.278</c:v>
                </c:pt>
                <c:pt idx="2311">
                  <c:v>3.2109999999999999</c:v>
                </c:pt>
                <c:pt idx="2312">
                  <c:v>0.93799999999999994</c:v>
                </c:pt>
                <c:pt idx="2313">
                  <c:v>0.98399999999999999</c:v>
                </c:pt>
                <c:pt idx="2314">
                  <c:v>0.90700000000000003</c:v>
                </c:pt>
                <c:pt idx="2315">
                  <c:v>0.89700000000000002</c:v>
                </c:pt>
                <c:pt idx="2316">
                  <c:v>0.94399999999999995</c:v>
                </c:pt>
                <c:pt idx="2317">
                  <c:v>0.92200000000000004</c:v>
                </c:pt>
                <c:pt idx="2318">
                  <c:v>0.997</c:v>
                </c:pt>
                <c:pt idx="2319">
                  <c:v>1.0289999999999999</c:v>
                </c:pt>
                <c:pt idx="2320">
                  <c:v>0.97</c:v>
                </c:pt>
                <c:pt idx="2321">
                  <c:v>1.0289999999999999</c:v>
                </c:pt>
                <c:pt idx="2322">
                  <c:v>1.0169999999999999</c:v>
                </c:pt>
                <c:pt idx="2323">
                  <c:v>0.97399999999999998</c:v>
                </c:pt>
                <c:pt idx="2324">
                  <c:v>0.97099999999999997</c:v>
                </c:pt>
                <c:pt idx="2325">
                  <c:v>0.98099999999999998</c:v>
                </c:pt>
                <c:pt idx="2326">
                  <c:v>0.96199999999999997</c:v>
                </c:pt>
                <c:pt idx="2327">
                  <c:v>1.008</c:v>
                </c:pt>
                <c:pt idx="2328">
                  <c:v>0.97399999999999998</c:v>
                </c:pt>
                <c:pt idx="2329">
                  <c:v>0.96499999999999997</c:v>
                </c:pt>
                <c:pt idx="2330">
                  <c:v>0.98599999999999999</c:v>
                </c:pt>
                <c:pt idx="2331">
                  <c:v>1.0089999999999999</c:v>
                </c:pt>
                <c:pt idx="2332">
                  <c:v>1.0029999999999999</c:v>
                </c:pt>
                <c:pt idx="2333">
                  <c:v>0.98899999999999999</c:v>
                </c:pt>
                <c:pt idx="2334">
                  <c:v>1.0169999999999999</c:v>
                </c:pt>
                <c:pt idx="2335">
                  <c:v>0.998</c:v>
                </c:pt>
                <c:pt idx="2336">
                  <c:v>0.98899999999999999</c:v>
                </c:pt>
                <c:pt idx="2337">
                  <c:v>1.0209999999999999</c:v>
                </c:pt>
                <c:pt idx="2338">
                  <c:v>1.0469999999999999</c:v>
                </c:pt>
                <c:pt idx="2339">
                  <c:v>0.996</c:v>
                </c:pt>
                <c:pt idx="2340">
                  <c:v>1.0349999999999999</c:v>
                </c:pt>
                <c:pt idx="2341">
                  <c:v>1.0209999999999999</c:v>
                </c:pt>
                <c:pt idx="2342">
                  <c:v>1.0069999999999999</c:v>
                </c:pt>
                <c:pt idx="2343">
                  <c:v>1.012</c:v>
                </c:pt>
                <c:pt idx="2344">
                  <c:v>1.024</c:v>
                </c:pt>
                <c:pt idx="2345">
                  <c:v>1.0720000000000001</c:v>
                </c:pt>
                <c:pt idx="2346">
                  <c:v>1.056</c:v>
                </c:pt>
                <c:pt idx="2347">
                  <c:v>1.0269999999999999</c:v>
                </c:pt>
                <c:pt idx="2348">
                  <c:v>1.0409999999999999</c:v>
                </c:pt>
                <c:pt idx="2349">
                  <c:v>1.0249999999999999</c:v>
                </c:pt>
                <c:pt idx="2350">
                  <c:v>1.02</c:v>
                </c:pt>
                <c:pt idx="2351">
                  <c:v>0.98</c:v>
                </c:pt>
                <c:pt idx="2352">
                  <c:v>0.96699999999999997</c:v>
                </c:pt>
                <c:pt idx="2353">
                  <c:v>0.94699999999999995</c:v>
                </c:pt>
                <c:pt idx="2354">
                  <c:v>0.92300000000000004</c:v>
                </c:pt>
                <c:pt idx="2355">
                  <c:v>0.88400000000000001</c:v>
                </c:pt>
                <c:pt idx="2356">
                  <c:v>0.88800000000000001</c:v>
                </c:pt>
                <c:pt idx="2357">
                  <c:v>0.81899999999999995</c:v>
                </c:pt>
                <c:pt idx="2358">
                  <c:v>0.80900000000000005</c:v>
                </c:pt>
                <c:pt idx="2359">
                  <c:v>0.91600000000000004</c:v>
                </c:pt>
                <c:pt idx="2360">
                  <c:v>0.93799999999999994</c:v>
                </c:pt>
                <c:pt idx="2361">
                  <c:v>0.94099999999999995</c:v>
                </c:pt>
                <c:pt idx="2362">
                  <c:v>0.83399999999999996</c:v>
                </c:pt>
                <c:pt idx="2363">
                  <c:v>0.85399999999999998</c:v>
                </c:pt>
                <c:pt idx="2364">
                  <c:v>0.90900000000000003</c:v>
                </c:pt>
                <c:pt idx="2365">
                  <c:v>0.94299999999999995</c:v>
                </c:pt>
                <c:pt idx="2366">
                  <c:v>0.86599999999999999</c:v>
                </c:pt>
                <c:pt idx="2367">
                  <c:v>0.94699999999999995</c:v>
                </c:pt>
                <c:pt idx="2368">
                  <c:v>0.97</c:v>
                </c:pt>
                <c:pt idx="2369">
                  <c:v>0.93799999999999994</c:v>
                </c:pt>
                <c:pt idx="2370">
                  <c:v>0.93700000000000006</c:v>
                </c:pt>
                <c:pt idx="2371">
                  <c:v>0.94</c:v>
                </c:pt>
                <c:pt idx="2372">
                  <c:v>0.95399999999999996</c:v>
                </c:pt>
                <c:pt idx="2373">
                  <c:v>0.94</c:v>
                </c:pt>
                <c:pt idx="2374">
                  <c:v>0.94</c:v>
                </c:pt>
                <c:pt idx="2375">
                  <c:v>0.92200000000000004</c:v>
                </c:pt>
                <c:pt idx="2376">
                  <c:v>0.89200000000000002</c:v>
                </c:pt>
                <c:pt idx="2377">
                  <c:v>0.89200000000000002</c:v>
                </c:pt>
                <c:pt idx="2378">
                  <c:v>0.84599999999999997</c:v>
                </c:pt>
                <c:pt idx="2379">
                  <c:v>0.82399999999999995</c:v>
                </c:pt>
                <c:pt idx="2380">
                  <c:v>0.85</c:v>
                </c:pt>
                <c:pt idx="2381">
                  <c:v>0.88300000000000001</c:v>
                </c:pt>
                <c:pt idx="2382">
                  <c:v>0.91600000000000004</c:v>
                </c:pt>
                <c:pt idx="2383">
                  <c:v>1.034</c:v>
                </c:pt>
                <c:pt idx="2384">
                  <c:v>1.169</c:v>
                </c:pt>
                <c:pt idx="2385">
                  <c:v>1.3169999999999999</c:v>
                </c:pt>
                <c:pt idx="2386">
                  <c:v>1.468</c:v>
                </c:pt>
                <c:pt idx="2387">
                  <c:v>1.631</c:v>
                </c:pt>
                <c:pt idx="2388">
                  <c:v>1.798</c:v>
                </c:pt>
                <c:pt idx="2389">
                  <c:v>1.946</c:v>
                </c:pt>
                <c:pt idx="2390">
                  <c:v>2.1080000000000001</c:v>
                </c:pt>
                <c:pt idx="2391">
                  <c:v>2.2509999999999999</c:v>
                </c:pt>
                <c:pt idx="2392">
                  <c:v>2.4060000000000001</c:v>
                </c:pt>
                <c:pt idx="2393">
                  <c:v>2.536</c:v>
                </c:pt>
                <c:pt idx="2394">
                  <c:v>2.6840000000000002</c:v>
                </c:pt>
                <c:pt idx="2395">
                  <c:v>2.802</c:v>
                </c:pt>
                <c:pt idx="2396">
                  <c:v>2.94</c:v>
                </c:pt>
                <c:pt idx="2397">
                  <c:v>3.0539999999999998</c:v>
                </c:pt>
                <c:pt idx="2398">
                  <c:v>3.1819999999999999</c:v>
                </c:pt>
                <c:pt idx="2399">
                  <c:v>3.3109999999999999</c:v>
                </c:pt>
                <c:pt idx="2400">
                  <c:v>3.3690000000000002</c:v>
                </c:pt>
                <c:pt idx="2401">
                  <c:v>3.4449999999999998</c:v>
                </c:pt>
                <c:pt idx="2402">
                  <c:v>3.5459999999999998</c:v>
                </c:pt>
                <c:pt idx="2403">
                  <c:v>3.573</c:v>
                </c:pt>
                <c:pt idx="2404">
                  <c:v>3.5990000000000002</c:v>
                </c:pt>
                <c:pt idx="2405">
                  <c:v>3.637</c:v>
                </c:pt>
                <c:pt idx="2406">
                  <c:v>3.66</c:v>
                </c:pt>
                <c:pt idx="2407">
                  <c:v>3.637</c:v>
                </c:pt>
                <c:pt idx="2408">
                  <c:v>3.629</c:v>
                </c:pt>
                <c:pt idx="2409">
                  <c:v>3.556</c:v>
                </c:pt>
                <c:pt idx="2410">
                  <c:v>3.4569999999999999</c:v>
                </c:pt>
                <c:pt idx="2411">
                  <c:v>3.3170000000000002</c:v>
                </c:pt>
                <c:pt idx="2412">
                  <c:v>3.2309999999999999</c:v>
                </c:pt>
                <c:pt idx="2413">
                  <c:v>3.093</c:v>
                </c:pt>
                <c:pt idx="2414">
                  <c:v>2.9529999999999998</c:v>
                </c:pt>
                <c:pt idx="2415">
                  <c:v>0.89800000000000002</c:v>
                </c:pt>
                <c:pt idx="2416">
                  <c:v>0.871</c:v>
                </c:pt>
                <c:pt idx="2417">
                  <c:v>0.878</c:v>
                </c:pt>
                <c:pt idx="2418">
                  <c:v>0.89900000000000002</c:v>
                </c:pt>
                <c:pt idx="2419">
                  <c:v>0.94899999999999995</c:v>
                </c:pt>
                <c:pt idx="2420">
                  <c:v>0.91300000000000003</c:v>
                </c:pt>
                <c:pt idx="2421">
                  <c:v>0.90500000000000003</c:v>
                </c:pt>
                <c:pt idx="2422">
                  <c:v>0.91700000000000004</c:v>
                </c:pt>
                <c:pt idx="2423">
                  <c:v>0.89200000000000002</c:v>
                </c:pt>
                <c:pt idx="2424">
                  <c:v>0.94499999999999995</c:v>
                </c:pt>
                <c:pt idx="2425">
                  <c:v>0.94499999999999995</c:v>
                </c:pt>
                <c:pt idx="2426">
                  <c:v>0.93700000000000006</c:v>
                </c:pt>
                <c:pt idx="2427">
                  <c:v>0.93200000000000005</c:v>
                </c:pt>
                <c:pt idx="2428">
                  <c:v>0.94199999999999995</c:v>
                </c:pt>
                <c:pt idx="2429">
                  <c:v>0.93899999999999995</c:v>
                </c:pt>
                <c:pt idx="2430">
                  <c:v>0.96199999999999997</c:v>
                </c:pt>
                <c:pt idx="2431">
                  <c:v>0.96399999999999997</c:v>
                </c:pt>
                <c:pt idx="2432">
                  <c:v>0.94099999999999995</c:v>
                </c:pt>
                <c:pt idx="2433">
                  <c:v>0.93</c:v>
                </c:pt>
                <c:pt idx="2434">
                  <c:v>0.96599999999999997</c:v>
                </c:pt>
                <c:pt idx="2435">
                  <c:v>0.92</c:v>
                </c:pt>
                <c:pt idx="2436">
                  <c:v>0.95799999999999996</c:v>
                </c:pt>
                <c:pt idx="2437">
                  <c:v>0.97499999999999998</c:v>
                </c:pt>
                <c:pt idx="2438">
                  <c:v>1.0169999999999999</c:v>
                </c:pt>
                <c:pt idx="2439">
                  <c:v>1.004</c:v>
                </c:pt>
                <c:pt idx="2440">
                  <c:v>0.97699999999999998</c:v>
                </c:pt>
                <c:pt idx="2441">
                  <c:v>0.98399999999999999</c:v>
                </c:pt>
                <c:pt idx="2442">
                  <c:v>0.91300000000000003</c:v>
                </c:pt>
                <c:pt idx="2443">
                  <c:v>0.99</c:v>
                </c:pt>
                <c:pt idx="2444">
                  <c:v>0.97899999999999998</c:v>
                </c:pt>
                <c:pt idx="2445">
                  <c:v>1.0609999999999999</c:v>
                </c:pt>
                <c:pt idx="2446">
                  <c:v>0.99299999999999999</c:v>
                </c:pt>
                <c:pt idx="2447">
                  <c:v>0.95299999999999996</c:v>
                </c:pt>
                <c:pt idx="2448">
                  <c:v>1.002</c:v>
                </c:pt>
                <c:pt idx="2449">
                  <c:v>0.95099999999999996</c:v>
                </c:pt>
                <c:pt idx="2450">
                  <c:v>0.94399999999999995</c:v>
                </c:pt>
                <c:pt idx="2451">
                  <c:v>0.93</c:v>
                </c:pt>
                <c:pt idx="2452">
                  <c:v>0.97199999999999998</c:v>
                </c:pt>
                <c:pt idx="2453">
                  <c:v>0.90700000000000003</c:v>
                </c:pt>
                <c:pt idx="2454">
                  <c:v>0.90700000000000003</c:v>
                </c:pt>
                <c:pt idx="2455">
                  <c:v>0.81200000000000006</c:v>
                </c:pt>
                <c:pt idx="2456">
                  <c:v>0.79500000000000004</c:v>
                </c:pt>
                <c:pt idx="2457">
                  <c:v>0.68799999999999994</c:v>
                </c:pt>
                <c:pt idx="2458">
                  <c:v>0.54700000000000004</c:v>
                </c:pt>
                <c:pt idx="2459">
                  <c:v>0.82899999999999996</c:v>
                </c:pt>
                <c:pt idx="2460">
                  <c:v>0.82799999999999996</c:v>
                </c:pt>
                <c:pt idx="2461">
                  <c:v>0.85799999999999998</c:v>
                </c:pt>
                <c:pt idx="2462">
                  <c:v>0.83599999999999997</c:v>
                </c:pt>
                <c:pt idx="2463">
                  <c:v>0.78900000000000003</c:v>
                </c:pt>
                <c:pt idx="2464">
                  <c:v>0.77500000000000002</c:v>
                </c:pt>
                <c:pt idx="2465">
                  <c:v>0.85599999999999998</c:v>
                </c:pt>
                <c:pt idx="2466">
                  <c:v>0.749</c:v>
                </c:pt>
                <c:pt idx="2467">
                  <c:v>0.76900000000000002</c:v>
                </c:pt>
                <c:pt idx="2468">
                  <c:v>0.83</c:v>
                </c:pt>
                <c:pt idx="2469">
                  <c:v>0.88</c:v>
                </c:pt>
                <c:pt idx="2470">
                  <c:v>0.88100000000000001</c:v>
                </c:pt>
                <c:pt idx="2471">
                  <c:v>0.89300000000000002</c:v>
                </c:pt>
                <c:pt idx="2472">
                  <c:v>0.86599999999999999</c:v>
                </c:pt>
                <c:pt idx="2473">
                  <c:v>0.85</c:v>
                </c:pt>
                <c:pt idx="2474">
                  <c:v>0.84499999999999997</c:v>
                </c:pt>
                <c:pt idx="2475">
                  <c:v>0.86199999999999999</c:v>
                </c:pt>
                <c:pt idx="2476">
                  <c:v>0.83699999999999997</c:v>
                </c:pt>
                <c:pt idx="2477">
                  <c:v>0.80900000000000005</c:v>
                </c:pt>
                <c:pt idx="2478">
                  <c:v>0.79200000000000004</c:v>
                </c:pt>
                <c:pt idx="2479">
                  <c:v>0.80900000000000005</c:v>
                </c:pt>
                <c:pt idx="2480">
                  <c:v>0.81799999999999995</c:v>
                </c:pt>
                <c:pt idx="2481">
                  <c:v>0.86899999999999999</c:v>
                </c:pt>
                <c:pt idx="2482">
                  <c:v>0.96399999999999997</c:v>
                </c:pt>
                <c:pt idx="2483">
                  <c:v>1.095</c:v>
                </c:pt>
                <c:pt idx="2484">
                  <c:v>1.282</c:v>
                </c:pt>
                <c:pt idx="2485">
                  <c:v>1.456</c:v>
                </c:pt>
                <c:pt idx="2486">
                  <c:v>1.6359999999999999</c:v>
                </c:pt>
                <c:pt idx="2487">
                  <c:v>1.827</c:v>
                </c:pt>
                <c:pt idx="2488">
                  <c:v>1.9950000000000001</c:v>
                </c:pt>
                <c:pt idx="2489">
                  <c:v>2.1579999999999999</c:v>
                </c:pt>
                <c:pt idx="2490">
                  <c:v>2.331</c:v>
                </c:pt>
                <c:pt idx="2491">
                  <c:v>2.4849999999999999</c:v>
                </c:pt>
                <c:pt idx="2492">
                  <c:v>2.6539999999999999</c:v>
                </c:pt>
                <c:pt idx="2493">
                  <c:v>2.823</c:v>
                </c:pt>
                <c:pt idx="2494">
                  <c:v>2.984</c:v>
                </c:pt>
                <c:pt idx="2495">
                  <c:v>3.1040000000000001</c:v>
                </c:pt>
                <c:pt idx="2496">
                  <c:v>3.24</c:v>
                </c:pt>
                <c:pt idx="2497">
                  <c:v>3.3730000000000002</c:v>
                </c:pt>
                <c:pt idx="2498">
                  <c:v>3.5089999999999999</c:v>
                </c:pt>
                <c:pt idx="2499">
                  <c:v>3.5920000000000001</c:v>
                </c:pt>
                <c:pt idx="2500">
                  <c:v>3.7130000000000001</c:v>
                </c:pt>
                <c:pt idx="2501">
                  <c:v>3.7559999999999998</c:v>
                </c:pt>
                <c:pt idx="2502">
                  <c:v>3.798</c:v>
                </c:pt>
                <c:pt idx="2503">
                  <c:v>3.8679999999999999</c:v>
                </c:pt>
                <c:pt idx="2504">
                  <c:v>3.899</c:v>
                </c:pt>
                <c:pt idx="2505">
                  <c:v>3.8719999999999999</c:v>
                </c:pt>
                <c:pt idx="2506">
                  <c:v>3.8439999999999999</c:v>
                </c:pt>
                <c:pt idx="2507">
                  <c:v>3.806</c:v>
                </c:pt>
                <c:pt idx="2508">
                  <c:v>3.742</c:v>
                </c:pt>
                <c:pt idx="2509">
                  <c:v>3.625</c:v>
                </c:pt>
                <c:pt idx="2510">
                  <c:v>3.5070000000000001</c:v>
                </c:pt>
                <c:pt idx="2511">
                  <c:v>3.4020000000000001</c:v>
                </c:pt>
                <c:pt idx="2512">
                  <c:v>3.2919999999999998</c:v>
                </c:pt>
                <c:pt idx="2513">
                  <c:v>3.1269999999999998</c:v>
                </c:pt>
                <c:pt idx="2514">
                  <c:v>2.9630000000000001</c:v>
                </c:pt>
                <c:pt idx="2515">
                  <c:v>2.8380000000000001</c:v>
                </c:pt>
                <c:pt idx="2516">
                  <c:v>0.83099999999999996</c:v>
                </c:pt>
                <c:pt idx="2517">
                  <c:v>0.84199999999999997</c:v>
                </c:pt>
                <c:pt idx="2518">
                  <c:v>0.84799999999999998</c:v>
                </c:pt>
                <c:pt idx="2519">
                  <c:v>0.84699999999999998</c:v>
                </c:pt>
                <c:pt idx="2520">
                  <c:v>0.84899999999999998</c:v>
                </c:pt>
                <c:pt idx="2521">
                  <c:v>0.84599999999999997</c:v>
                </c:pt>
                <c:pt idx="2522">
                  <c:v>0.83699999999999997</c:v>
                </c:pt>
                <c:pt idx="2523">
                  <c:v>0.82199999999999995</c:v>
                </c:pt>
                <c:pt idx="2524">
                  <c:v>0.83499999999999996</c:v>
                </c:pt>
                <c:pt idx="2525">
                  <c:v>0.83699999999999997</c:v>
                </c:pt>
                <c:pt idx="2526">
                  <c:v>0.84599999999999997</c:v>
                </c:pt>
                <c:pt idx="2527">
                  <c:v>0.874</c:v>
                </c:pt>
                <c:pt idx="2528">
                  <c:v>0.89</c:v>
                </c:pt>
                <c:pt idx="2529">
                  <c:v>0.9</c:v>
                </c:pt>
                <c:pt idx="2530">
                  <c:v>0.89400000000000002</c:v>
                </c:pt>
                <c:pt idx="2531">
                  <c:v>0.91400000000000003</c:v>
                </c:pt>
                <c:pt idx="2532">
                  <c:v>0.91400000000000003</c:v>
                </c:pt>
                <c:pt idx="2533">
                  <c:v>0.91100000000000003</c:v>
                </c:pt>
                <c:pt idx="2534">
                  <c:v>0.98399999999999999</c:v>
                </c:pt>
                <c:pt idx="2535">
                  <c:v>1.012</c:v>
                </c:pt>
                <c:pt idx="2536">
                  <c:v>0.98099999999999998</c:v>
                </c:pt>
                <c:pt idx="2537">
                  <c:v>1.0269999999999999</c:v>
                </c:pt>
                <c:pt idx="2538">
                  <c:v>0.94299999999999995</c:v>
                </c:pt>
                <c:pt idx="2539">
                  <c:v>0.97199999999999998</c:v>
                </c:pt>
                <c:pt idx="2540">
                  <c:v>0.95599999999999996</c:v>
                </c:pt>
                <c:pt idx="2541">
                  <c:v>0.97499999999999998</c:v>
                </c:pt>
                <c:pt idx="2542">
                  <c:v>0.99099999999999999</c:v>
                </c:pt>
                <c:pt idx="2543">
                  <c:v>0.997</c:v>
                </c:pt>
                <c:pt idx="2544">
                  <c:v>0.94</c:v>
                </c:pt>
                <c:pt idx="2545">
                  <c:v>0.97599999999999998</c:v>
                </c:pt>
                <c:pt idx="2546">
                  <c:v>0.93899999999999995</c:v>
                </c:pt>
                <c:pt idx="2547">
                  <c:v>0.98699999999999999</c:v>
                </c:pt>
                <c:pt idx="2548">
                  <c:v>0.88700000000000001</c:v>
                </c:pt>
                <c:pt idx="2549">
                  <c:v>0.97799999999999998</c:v>
                </c:pt>
                <c:pt idx="2550">
                  <c:v>0.85</c:v>
                </c:pt>
                <c:pt idx="2551">
                  <c:v>0.872</c:v>
                </c:pt>
                <c:pt idx="2552">
                  <c:v>0.89100000000000001</c:v>
                </c:pt>
                <c:pt idx="2553">
                  <c:v>0.85699999999999998</c:v>
                </c:pt>
                <c:pt idx="2554">
                  <c:v>0.84299999999999997</c:v>
                </c:pt>
                <c:pt idx="2555">
                  <c:v>0.89500000000000002</c:v>
                </c:pt>
                <c:pt idx="2556">
                  <c:v>0.80300000000000005</c:v>
                </c:pt>
                <c:pt idx="2557">
                  <c:v>0.82</c:v>
                </c:pt>
                <c:pt idx="2558">
                  <c:v>0.92</c:v>
                </c:pt>
                <c:pt idx="2559">
                  <c:v>0.88100000000000001</c:v>
                </c:pt>
                <c:pt idx="2560">
                  <c:v>0.878</c:v>
                </c:pt>
                <c:pt idx="2561">
                  <c:v>0.85599999999999998</c:v>
                </c:pt>
                <c:pt idx="2562">
                  <c:v>0.88100000000000001</c:v>
                </c:pt>
                <c:pt idx="2563">
                  <c:v>0.83199999999999996</c:v>
                </c:pt>
                <c:pt idx="2564">
                  <c:v>0.86899999999999999</c:v>
                </c:pt>
                <c:pt idx="2565">
                  <c:v>0.85399999999999998</c:v>
                </c:pt>
                <c:pt idx="2566">
                  <c:v>0.79300000000000004</c:v>
                </c:pt>
                <c:pt idx="2567">
                  <c:v>0.92300000000000004</c:v>
                </c:pt>
                <c:pt idx="2568">
                  <c:v>0.90200000000000002</c:v>
                </c:pt>
                <c:pt idx="2569">
                  <c:v>0.88500000000000001</c:v>
                </c:pt>
                <c:pt idx="2570">
                  <c:v>0.89400000000000002</c:v>
                </c:pt>
                <c:pt idx="2571">
                  <c:v>0.89500000000000002</c:v>
                </c:pt>
                <c:pt idx="2572">
                  <c:v>0.91400000000000003</c:v>
                </c:pt>
                <c:pt idx="2573">
                  <c:v>0.91200000000000003</c:v>
                </c:pt>
                <c:pt idx="2574">
                  <c:v>0.91400000000000003</c:v>
                </c:pt>
                <c:pt idx="2575">
                  <c:v>0.90900000000000003</c:v>
                </c:pt>
                <c:pt idx="2576">
                  <c:v>0.90300000000000002</c:v>
                </c:pt>
                <c:pt idx="2577">
                  <c:v>0.88700000000000001</c:v>
                </c:pt>
                <c:pt idx="2578">
                  <c:v>0.91200000000000003</c:v>
                </c:pt>
                <c:pt idx="2579">
                  <c:v>0.94099999999999995</c:v>
                </c:pt>
                <c:pt idx="2580">
                  <c:v>0.95399999999999996</c:v>
                </c:pt>
                <c:pt idx="2581">
                  <c:v>0.96499999999999997</c:v>
                </c:pt>
                <c:pt idx="2582">
                  <c:v>0.96599999999999997</c:v>
                </c:pt>
                <c:pt idx="2583">
                  <c:v>1.0029999999999999</c:v>
                </c:pt>
                <c:pt idx="2584">
                  <c:v>1.1459999999999999</c:v>
                </c:pt>
                <c:pt idx="2585">
                  <c:v>1.3560000000000001</c:v>
                </c:pt>
                <c:pt idx="2586">
                  <c:v>1.5349999999999999</c:v>
                </c:pt>
                <c:pt idx="2587">
                  <c:v>1.738</c:v>
                </c:pt>
                <c:pt idx="2588">
                  <c:v>1.913</c:v>
                </c:pt>
                <c:pt idx="2589">
                  <c:v>2.0910000000000002</c:v>
                </c:pt>
                <c:pt idx="2590">
                  <c:v>2.27</c:v>
                </c:pt>
                <c:pt idx="2591">
                  <c:v>2.4289999999999998</c:v>
                </c:pt>
                <c:pt idx="2592">
                  <c:v>2.6</c:v>
                </c:pt>
                <c:pt idx="2593">
                  <c:v>2.7229999999999999</c:v>
                </c:pt>
                <c:pt idx="2594">
                  <c:v>2.8690000000000002</c:v>
                </c:pt>
                <c:pt idx="2595">
                  <c:v>3.0190000000000001</c:v>
                </c:pt>
                <c:pt idx="2596">
                  <c:v>3.1709999999999998</c:v>
                </c:pt>
                <c:pt idx="2597">
                  <c:v>3.3119999999999998</c:v>
                </c:pt>
                <c:pt idx="2598">
                  <c:v>3.3820000000000001</c:v>
                </c:pt>
                <c:pt idx="2599">
                  <c:v>3.5049999999999999</c:v>
                </c:pt>
                <c:pt idx="2600">
                  <c:v>3.6059999999999999</c:v>
                </c:pt>
                <c:pt idx="2601">
                  <c:v>3.6880000000000002</c:v>
                </c:pt>
                <c:pt idx="2602">
                  <c:v>3.6859999999999999</c:v>
                </c:pt>
                <c:pt idx="2603">
                  <c:v>3.6880000000000002</c:v>
                </c:pt>
                <c:pt idx="2604">
                  <c:v>3.6739999999999999</c:v>
                </c:pt>
                <c:pt idx="2605">
                  <c:v>3.6429999999999998</c:v>
                </c:pt>
                <c:pt idx="2606">
                  <c:v>3.5670000000000002</c:v>
                </c:pt>
                <c:pt idx="2607">
                  <c:v>0.93700000000000006</c:v>
                </c:pt>
                <c:pt idx="2608">
                  <c:v>0.89900000000000002</c:v>
                </c:pt>
                <c:pt idx="2609">
                  <c:v>0.86899999999999999</c:v>
                </c:pt>
                <c:pt idx="2610">
                  <c:v>0.91400000000000003</c:v>
                </c:pt>
                <c:pt idx="2611">
                  <c:v>0.95199999999999996</c:v>
                </c:pt>
                <c:pt idx="2612">
                  <c:v>0.92500000000000004</c:v>
                </c:pt>
                <c:pt idx="2613">
                  <c:v>0.94199999999999995</c:v>
                </c:pt>
                <c:pt idx="2614">
                  <c:v>0.92200000000000004</c:v>
                </c:pt>
                <c:pt idx="2615">
                  <c:v>0.89300000000000002</c:v>
                </c:pt>
                <c:pt idx="2616">
                  <c:v>0.93600000000000005</c:v>
                </c:pt>
                <c:pt idx="2617">
                  <c:v>0.92200000000000004</c:v>
                </c:pt>
                <c:pt idx="2618">
                  <c:v>0.94099999999999995</c:v>
                </c:pt>
                <c:pt idx="2619">
                  <c:v>0.93300000000000005</c:v>
                </c:pt>
                <c:pt idx="2620">
                  <c:v>0.94499999999999995</c:v>
                </c:pt>
                <c:pt idx="2621">
                  <c:v>0.94099999999999995</c:v>
                </c:pt>
                <c:pt idx="2622">
                  <c:v>0.94699999999999995</c:v>
                </c:pt>
                <c:pt idx="2623">
                  <c:v>0.93700000000000006</c:v>
                </c:pt>
                <c:pt idx="2624">
                  <c:v>0.93700000000000006</c:v>
                </c:pt>
                <c:pt idx="2625">
                  <c:v>0.93300000000000005</c:v>
                </c:pt>
                <c:pt idx="2626">
                  <c:v>0.94799999999999995</c:v>
                </c:pt>
                <c:pt idx="2627">
                  <c:v>0.93899999999999995</c:v>
                </c:pt>
                <c:pt idx="2628">
                  <c:v>0.95</c:v>
                </c:pt>
                <c:pt idx="2629">
                  <c:v>0.93899999999999995</c:v>
                </c:pt>
                <c:pt idx="2630">
                  <c:v>0.98799999999999999</c:v>
                </c:pt>
                <c:pt idx="2631">
                  <c:v>0.98899999999999999</c:v>
                </c:pt>
                <c:pt idx="2632">
                  <c:v>1.002</c:v>
                </c:pt>
                <c:pt idx="2633">
                  <c:v>1.0309999999999999</c:v>
                </c:pt>
                <c:pt idx="2634">
                  <c:v>1.1000000000000001</c:v>
                </c:pt>
                <c:pt idx="2635">
                  <c:v>1.071</c:v>
                </c:pt>
                <c:pt idx="2636">
                  <c:v>1.0880000000000001</c:v>
                </c:pt>
                <c:pt idx="2637">
                  <c:v>1.093</c:v>
                </c:pt>
                <c:pt idx="2638">
                  <c:v>1.0760000000000001</c:v>
                </c:pt>
                <c:pt idx="2639">
                  <c:v>1.1060000000000001</c:v>
                </c:pt>
                <c:pt idx="2640">
                  <c:v>1.012</c:v>
                </c:pt>
                <c:pt idx="2641">
                  <c:v>0.97499999999999998</c:v>
                </c:pt>
                <c:pt idx="2642">
                  <c:v>1.006</c:v>
                </c:pt>
                <c:pt idx="2643">
                  <c:v>1.0409999999999999</c:v>
                </c:pt>
                <c:pt idx="2644">
                  <c:v>1.0920000000000001</c:v>
                </c:pt>
                <c:pt idx="2645">
                  <c:v>1.006</c:v>
                </c:pt>
                <c:pt idx="2646">
                  <c:v>1.024</c:v>
                </c:pt>
                <c:pt idx="2647">
                  <c:v>1.002</c:v>
                </c:pt>
                <c:pt idx="2648">
                  <c:v>1.0269999999999999</c:v>
                </c:pt>
                <c:pt idx="2649">
                  <c:v>1.0229999999999999</c:v>
                </c:pt>
                <c:pt idx="2650">
                  <c:v>0.98</c:v>
                </c:pt>
                <c:pt idx="2651">
                  <c:v>0.998</c:v>
                </c:pt>
                <c:pt idx="2652">
                  <c:v>1.0289999999999999</c:v>
                </c:pt>
                <c:pt idx="2653">
                  <c:v>0.99199999999999999</c:v>
                </c:pt>
                <c:pt idx="2654">
                  <c:v>0.94099999999999995</c:v>
                </c:pt>
                <c:pt idx="2655">
                  <c:v>0.82899999999999996</c:v>
                </c:pt>
                <c:pt idx="2656">
                  <c:v>0.78100000000000003</c:v>
                </c:pt>
                <c:pt idx="2657">
                  <c:v>0.61199999999999999</c:v>
                </c:pt>
                <c:pt idx="2658">
                  <c:v>0.46800000000000003</c:v>
                </c:pt>
                <c:pt idx="2659">
                  <c:v>0.90200000000000002</c:v>
                </c:pt>
                <c:pt idx="2660">
                  <c:v>0.876</c:v>
                </c:pt>
                <c:pt idx="2661">
                  <c:v>0.89200000000000002</c:v>
                </c:pt>
                <c:pt idx="2662">
                  <c:v>0.92900000000000005</c:v>
                </c:pt>
                <c:pt idx="2663">
                  <c:v>0.91900000000000004</c:v>
                </c:pt>
                <c:pt idx="2664">
                  <c:v>0.92700000000000005</c:v>
                </c:pt>
                <c:pt idx="2665">
                  <c:v>0.8</c:v>
                </c:pt>
                <c:pt idx="2666">
                  <c:v>0.91400000000000003</c:v>
                </c:pt>
                <c:pt idx="2667">
                  <c:v>0.91600000000000004</c:v>
                </c:pt>
                <c:pt idx="2668">
                  <c:v>0.91600000000000004</c:v>
                </c:pt>
                <c:pt idx="2669">
                  <c:v>0.91400000000000003</c:v>
                </c:pt>
                <c:pt idx="2670">
                  <c:v>0.91200000000000003</c:v>
                </c:pt>
                <c:pt idx="2671">
                  <c:v>0.92</c:v>
                </c:pt>
                <c:pt idx="2672">
                  <c:v>0.91200000000000003</c:v>
                </c:pt>
                <c:pt idx="2673">
                  <c:v>0.92200000000000004</c:v>
                </c:pt>
                <c:pt idx="2674">
                  <c:v>0.92300000000000004</c:v>
                </c:pt>
                <c:pt idx="2675">
                  <c:v>0.91400000000000003</c:v>
                </c:pt>
                <c:pt idx="2676">
                  <c:v>0.92800000000000005</c:v>
                </c:pt>
                <c:pt idx="2677">
                  <c:v>0.94799999999999995</c:v>
                </c:pt>
                <c:pt idx="2678">
                  <c:v>1.004</c:v>
                </c:pt>
                <c:pt idx="2679">
                  <c:v>1.0640000000000001</c:v>
                </c:pt>
                <c:pt idx="2680">
                  <c:v>1.1599999999999999</c:v>
                </c:pt>
                <c:pt idx="2681">
                  <c:v>1.2849999999999999</c:v>
                </c:pt>
                <c:pt idx="2682">
                  <c:v>1.4730000000000001</c:v>
                </c:pt>
                <c:pt idx="2683">
                  <c:v>1.6839999999999999</c:v>
                </c:pt>
                <c:pt idx="2684">
                  <c:v>1.8759999999999999</c:v>
                </c:pt>
                <c:pt idx="2685">
                  <c:v>2.0680000000000001</c:v>
                </c:pt>
                <c:pt idx="2686">
                  <c:v>2.2549999999999999</c:v>
                </c:pt>
                <c:pt idx="2687">
                  <c:v>2.4340000000000002</c:v>
                </c:pt>
                <c:pt idx="2688">
                  <c:v>2.625</c:v>
                </c:pt>
                <c:pt idx="2689">
                  <c:v>2.7869999999999999</c:v>
                </c:pt>
                <c:pt idx="2690">
                  <c:v>2.9319999999999999</c:v>
                </c:pt>
                <c:pt idx="2691">
                  <c:v>3.1040000000000001</c:v>
                </c:pt>
                <c:pt idx="2692">
                  <c:v>3.2519999999999998</c:v>
                </c:pt>
                <c:pt idx="2693">
                  <c:v>3.4180000000000001</c:v>
                </c:pt>
                <c:pt idx="2694">
                  <c:v>3.5579999999999998</c:v>
                </c:pt>
                <c:pt idx="2695">
                  <c:v>3.677</c:v>
                </c:pt>
                <c:pt idx="2696">
                  <c:v>3.7959999999999998</c:v>
                </c:pt>
                <c:pt idx="2697">
                  <c:v>3.871</c:v>
                </c:pt>
                <c:pt idx="2698">
                  <c:v>4.0670000000000002</c:v>
                </c:pt>
                <c:pt idx="2699">
                  <c:v>4.1120000000000001</c:v>
                </c:pt>
                <c:pt idx="2700">
                  <c:v>4.1360000000000001</c:v>
                </c:pt>
                <c:pt idx="2701">
                  <c:v>4.2050000000000001</c:v>
                </c:pt>
                <c:pt idx="2702">
                  <c:v>4.2149999999999999</c:v>
                </c:pt>
                <c:pt idx="2703">
                  <c:v>4.1760000000000002</c:v>
                </c:pt>
                <c:pt idx="2704">
                  <c:v>4.0919999999999996</c:v>
                </c:pt>
                <c:pt idx="2705">
                  <c:v>4.0519999999999996</c:v>
                </c:pt>
                <c:pt idx="2706">
                  <c:v>0.96699999999999997</c:v>
                </c:pt>
                <c:pt idx="2707">
                  <c:v>0.86899999999999999</c:v>
                </c:pt>
                <c:pt idx="2708">
                  <c:v>0.84299999999999997</c:v>
                </c:pt>
                <c:pt idx="2709">
                  <c:v>0.77800000000000002</c:v>
                </c:pt>
                <c:pt idx="2710">
                  <c:v>0.95299999999999996</c:v>
                </c:pt>
                <c:pt idx="2711">
                  <c:v>0.97099999999999997</c:v>
                </c:pt>
                <c:pt idx="2712">
                  <c:v>0.98299999999999998</c:v>
                </c:pt>
                <c:pt idx="2713">
                  <c:v>0.99</c:v>
                </c:pt>
                <c:pt idx="2714">
                  <c:v>0.97899999999999998</c:v>
                </c:pt>
                <c:pt idx="2715">
                  <c:v>0.98599999999999999</c:v>
                </c:pt>
                <c:pt idx="2716">
                  <c:v>0.90200000000000002</c:v>
                </c:pt>
                <c:pt idx="2717">
                  <c:v>0.97799999999999998</c:v>
                </c:pt>
                <c:pt idx="2718">
                  <c:v>0.96199999999999997</c:v>
                </c:pt>
                <c:pt idx="2719">
                  <c:v>0.96299999999999997</c:v>
                </c:pt>
                <c:pt idx="2720">
                  <c:v>0.95399999999999996</c:v>
                </c:pt>
                <c:pt idx="2721">
                  <c:v>0.99199999999999999</c:v>
                </c:pt>
                <c:pt idx="2722">
                  <c:v>0.999</c:v>
                </c:pt>
                <c:pt idx="2723">
                  <c:v>1.01</c:v>
                </c:pt>
                <c:pt idx="2724">
                  <c:v>0.997</c:v>
                </c:pt>
                <c:pt idx="2725">
                  <c:v>0.98199999999999998</c:v>
                </c:pt>
                <c:pt idx="2726">
                  <c:v>0.996</c:v>
                </c:pt>
                <c:pt idx="2727">
                  <c:v>0.98099999999999998</c:v>
                </c:pt>
                <c:pt idx="2728">
                  <c:v>0.996</c:v>
                </c:pt>
                <c:pt idx="2729">
                  <c:v>1.0109999999999999</c:v>
                </c:pt>
                <c:pt idx="2730">
                  <c:v>0.99399999999999999</c:v>
                </c:pt>
                <c:pt idx="2731">
                  <c:v>1</c:v>
                </c:pt>
                <c:pt idx="2732">
                  <c:v>1.07</c:v>
                </c:pt>
                <c:pt idx="2733">
                  <c:v>1.0980000000000001</c:v>
                </c:pt>
                <c:pt idx="2734">
                  <c:v>1.1739999999999999</c:v>
                </c:pt>
                <c:pt idx="2735">
                  <c:v>1.3129999999999999</c:v>
                </c:pt>
                <c:pt idx="2736">
                  <c:v>1.486</c:v>
                </c:pt>
                <c:pt idx="2737">
                  <c:v>1.65</c:v>
                </c:pt>
                <c:pt idx="2738">
                  <c:v>1.774</c:v>
                </c:pt>
                <c:pt idx="2739">
                  <c:v>1.9419999999999999</c:v>
                </c:pt>
                <c:pt idx="2740">
                  <c:v>2.0630000000000002</c:v>
                </c:pt>
                <c:pt idx="2741">
                  <c:v>2.1320000000000001</c:v>
                </c:pt>
                <c:pt idx="2742">
                  <c:v>2.294</c:v>
                </c:pt>
                <c:pt idx="2743">
                  <c:v>2.3250000000000002</c:v>
                </c:pt>
                <c:pt idx="2744">
                  <c:v>2.2879999999999998</c:v>
                </c:pt>
                <c:pt idx="2745">
                  <c:v>2.2509999999999999</c:v>
                </c:pt>
                <c:pt idx="2746">
                  <c:v>2.2280000000000002</c:v>
                </c:pt>
                <c:pt idx="2747">
                  <c:v>1.048</c:v>
                </c:pt>
                <c:pt idx="2748">
                  <c:v>1.014</c:v>
                </c:pt>
                <c:pt idx="2749">
                  <c:v>1.002</c:v>
                </c:pt>
                <c:pt idx="2750">
                  <c:v>1.1319999999999999</c:v>
                </c:pt>
                <c:pt idx="2751">
                  <c:v>0.98199999999999998</c:v>
                </c:pt>
                <c:pt idx="2752">
                  <c:v>1.0129999999999999</c:v>
                </c:pt>
                <c:pt idx="2753">
                  <c:v>0.98399999999999999</c:v>
                </c:pt>
                <c:pt idx="2754">
                  <c:v>0.95299999999999996</c:v>
                </c:pt>
                <c:pt idx="2755">
                  <c:v>0.91700000000000004</c:v>
                </c:pt>
                <c:pt idx="2756">
                  <c:v>0.94599999999999995</c:v>
                </c:pt>
                <c:pt idx="2757">
                  <c:v>0.872</c:v>
                </c:pt>
                <c:pt idx="2758">
                  <c:v>0.95699999999999996</c:v>
                </c:pt>
                <c:pt idx="2759">
                  <c:v>0.95</c:v>
                </c:pt>
                <c:pt idx="2760">
                  <c:v>0.97699999999999998</c:v>
                </c:pt>
                <c:pt idx="2761">
                  <c:v>0.95</c:v>
                </c:pt>
                <c:pt idx="2762">
                  <c:v>0.98299999999999998</c:v>
                </c:pt>
                <c:pt idx="2763">
                  <c:v>0.98199999999999998</c:v>
                </c:pt>
                <c:pt idx="2764">
                  <c:v>0.879</c:v>
                </c:pt>
                <c:pt idx="2765">
                  <c:v>0.93200000000000005</c:v>
                </c:pt>
                <c:pt idx="2766">
                  <c:v>0.97</c:v>
                </c:pt>
                <c:pt idx="2767">
                  <c:v>0.97199999999999998</c:v>
                </c:pt>
                <c:pt idx="2768">
                  <c:v>0.96899999999999997</c:v>
                </c:pt>
                <c:pt idx="2769">
                  <c:v>0.96199999999999997</c:v>
                </c:pt>
                <c:pt idx="2770">
                  <c:v>0.94099999999999995</c:v>
                </c:pt>
                <c:pt idx="2771">
                  <c:v>0.94299999999999995</c:v>
                </c:pt>
                <c:pt idx="2772">
                  <c:v>0.94299999999999995</c:v>
                </c:pt>
                <c:pt idx="2773">
                  <c:v>0.95699999999999996</c:v>
                </c:pt>
                <c:pt idx="2774">
                  <c:v>0.94899999999999995</c:v>
                </c:pt>
                <c:pt idx="2775">
                  <c:v>0.94799999999999995</c:v>
                </c:pt>
                <c:pt idx="2776">
                  <c:v>0.999</c:v>
                </c:pt>
                <c:pt idx="2777">
                  <c:v>1.0129999999999999</c:v>
                </c:pt>
                <c:pt idx="2778">
                  <c:v>1.014</c:v>
                </c:pt>
                <c:pt idx="2779">
                  <c:v>1.008</c:v>
                </c:pt>
                <c:pt idx="2780">
                  <c:v>0.996</c:v>
                </c:pt>
                <c:pt idx="2781">
                  <c:v>1.002</c:v>
                </c:pt>
                <c:pt idx="2782">
                  <c:v>1.012</c:v>
                </c:pt>
                <c:pt idx="2783">
                  <c:v>1.038</c:v>
                </c:pt>
                <c:pt idx="2784">
                  <c:v>1.0469999999999999</c:v>
                </c:pt>
                <c:pt idx="2785">
                  <c:v>1.1399999999999999</c:v>
                </c:pt>
                <c:pt idx="2786">
                  <c:v>1.329</c:v>
                </c:pt>
                <c:pt idx="2787">
                  <c:v>1.452</c:v>
                </c:pt>
                <c:pt idx="2788">
                  <c:v>1.611</c:v>
                </c:pt>
                <c:pt idx="2789">
                  <c:v>1.788</c:v>
                </c:pt>
                <c:pt idx="2790">
                  <c:v>1.885</c:v>
                </c:pt>
                <c:pt idx="2791">
                  <c:v>2.0070000000000001</c:v>
                </c:pt>
                <c:pt idx="2792">
                  <c:v>2.1659999999999999</c:v>
                </c:pt>
                <c:pt idx="2793">
                  <c:v>2.274</c:v>
                </c:pt>
                <c:pt idx="2794">
                  <c:v>2.36</c:v>
                </c:pt>
                <c:pt idx="2795">
                  <c:v>2.3780000000000001</c:v>
                </c:pt>
                <c:pt idx="2796">
                  <c:v>2.4119999999999999</c:v>
                </c:pt>
                <c:pt idx="2797">
                  <c:v>1.048</c:v>
                </c:pt>
                <c:pt idx="2798">
                  <c:v>1.03</c:v>
                </c:pt>
                <c:pt idx="2799">
                  <c:v>1.054</c:v>
                </c:pt>
                <c:pt idx="2800">
                  <c:v>1.032</c:v>
                </c:pt>
                <c:pt idx="2801">
                  <c:v>0.94199999999999995</c:v>
                </c:pt>
                <c:pt idx="2802">
                  <c:v>0.99299999999999999</c:v>
                </c:pt>
                <c:pt idx="2803">
                  <c:v>0.98199999999999998</c:v>
                </c:pt>
                <c:pt idx="2804">
                  <c:v>0.94399999999999995</c:v>
                </c:pt>
                <c:pt idx="2805">
                  <c:v>0.88300000000000001</c:v>
                </c:pt>
                <c:pt idx="2806">
                  <c:v>0.89700000000000002</c:v>
                </c:pt>
                <c:pt idx="2807">
                  <c:v>0.83599999999999997</c:v>
                </c:pt>
                <c:pt idx="2808">
                  <c:v>0.90100000000000002</c:v>
                </c:pt>
                <c:pt idx="2809">
                  <c:v>0.91400000000000003</c:v>
                </c:pt>
                <c:pt idx="2810">
                  <c:v>0.93400000000000005</c:v>
                </c:pt>
                <c:pt idx="2811">
                  <c:v>0.91200000000000003</c:v>
                </c:pt>
                <c:pt idx="2812">
                  <c:v>0.91600000000000004</c:v>
                </c:pt>
                <c:pt idx="2813">
                  <c:v>0.93400000000000005</c:v>
                </c:pt>
                <c:pt idx="2814">
                  <c:v>0.93300000000000005</c:v>
                </c:pt>
                <c:pt idx="2815">
                  <c:v>0.86799999999999999</c:v>
                </c:pt>
                <c:pt idx="2816">
                  <c:v>0.94299999999999995</c:v>
                </c:pt>
                <c:pt idx="2817">
                  <c:v>0.90700000000000003</c:v>
                </c:pt>
                <c:pt idx="2818">
                  <c:v>0.94</c:v>
                </c:pt>
                <c:pt idx="2819">
                  <c:v>0.95</c:v>
                </c:pt>
                <c:pt idx="2820">
                  <c:v>0.95599999999999996</c:v>
                </c:pt>
                <c:pt idx="2821">
                  <c:v>0.96399999999999997</c:v>
                </c:pt>
                <c:pt idx="2822">
                  <c:v>0.93100000000000005</c:v>
                </c:pt>
                <c:pt idx="2823">
                  <c:v>0.94399999999999995</c:v>
                </c:pt>
                <c:pt idx="2824">
                  <c:v>0.93899999999999995</c:v>
                </c:pt>
                <c:pt idx="2825">
                  <c:v>0.97399999999999998</c:v>
                </c:pt>
                <c:pt idx="2826">
                  <c:v>0.95599999999999996</c:v>
                </c:pt>
                <c:pt idx="2827">
                  <c:v>0.98299999999999998</c:v>
                </c:pt>
                <c:pt idx="2828">
                  <c:v>0.97199999999999998</c:v>
                </c:pt>
                <c:pt idx="2829">
                  <c:v>0.96099999999999997</c:v>
                </c:pt>
                <c:pt idx="2830">
                  <c:v>0.996</c:v>
                </c:pt>
                <c:pt idx="2831">
                  <c:v>0.96299999999999997</c:v>
                </c:pt>
                <c:pt idx="2832">
                  <c:v>1.0249999999999999</c:v>
                </c:pt>
                <c:pt idx="2833">
                  <c:v>1.0449999999999999</c:v>
                </c:pt>
                <c:pt idx="2834">
                  <c:v>1.196</c:v>
                </c:pt>
                <c:pt idx="2835">
                  <c:v>1.353</c:v>
                </c:pt>
                <c:pt idx="2836">
                  <c:v>1.5209999999999999</c:v>
                </c:pt>
                <c:pt idx="2837">
                  <c:v>1.671</c:v>
                </c:pt>
                <c:pt idx="2838">
                  <c:v>1.802</c:v>
                </c:pt>
                <c:pt idx="2839">
                  <c:v>1.93</c:v>
                </c:pt>
                <c:pt idx="2840">
                  <c:v>2.1179999999999999</c:v>
                </c:pt>
                <c:pt idx="2841">
                  <c:v>2.1309999999999998</c:v>
                </c:pt>
                <c:pt idx="2842">
                  <c:v>2.25</c:v>
                </c:pt>
                <c:pt idx="2843">
                  <c:v>2.2879999999999998</c:v>
                </c:pt>
                <c:pt idx="2844">
                  <c:v>2.3279999999999998</c:v>
                </c:pt>
                <c:pt idx="2845">
                  <c:v>1.0209999999999999</c:v>
                </c:pt>
                <c:pt idx="2846">
                  <c:v>0.96499999999999997</c:v>
                </c:pt>
                <c:pt idx="2847">
                  <c:v>1.048</c:v>
                </c:pt>
                <c:pt idx="2848">
                  <c:v>1.01</c:v>
                </c:pt>
                <c:pt idx="2849">
                  <c:v>1.0049999999999999</c:v>
                </c:pt>
                <c:pt idx="2850">
                  <c:v>0.98799999999999999</c:v>
                </c:pt>
                <c:pt idx="2851">
                  <c:v>0.95799999999999996</c:v>
                </c:pt>
                <c:pt idx="2852">
                  <c:v>0.92200000000000004</c:v>
                </c:pt>
                <c:pt idx="2853">
                  <c:v>0.85699999999999998</c:v>
                </c:pt>
                <c:pt idx="2854">
                  <c:v>0.88800000000000001</c:v>
                </c:pt>
                <c:pt idx="2855">
                  <c:v>0.88700000000000001</c:v>
                </c:pt>
                <c:pt idx="2856">
                  <c:v>0.84199999999999997</c:v>
                </c:pt>
                <c:pt idx="2857">
                  <c:v>0.9</c:v>
                </c:pt>
                <c:pt idx="2858">
                  <c:v>0.92900000000000005</c:v>
                </c:pt>
                <c:pt idx="2859">
                  <c:v>0.93</c:v>
                </c:pt>
                <c:pt idx="2860">
                  <c:v>0.93400000000000005</c:v>
                </c:pt>
                <c:pt idx="2861">
                  <c:v>0.95399999999999996</c:v>
                </c:pt>
                <c:pt idx="2862">
                  <c:v>0.93799999999999994</c:v>
                </c:pt>
                <c:pt idx="2863">
                  <c:v>0.88700000000000001</c:v>
                </c:pt>
                <c:pt idx="2864">
                  <c:v>0.94599999999999995</c:v>
                </c:pt>
                <c:pt idx="2865">
                  <c:v>0.95399999999999996</c:v>
                </c:pt>
                <c:pt idx="2866">
                  <c:v>0.95</c:v>
                </c:pt>
                <c:pt idx="2867">
                  <c:v>0.96499999999999997</c:v>
                </c:pt>
                <c:pt idx="2868">
                  <c:v>0.96799999999999997</c:v>
                </c:pt>
                <c:pt idx="2869">
                  <c:v>0.96899999999999997</c:v>
                </c:pt>
                <c:pt idx="2870">
                  <c:v>0.97299999999999998</c:v>
                </c:pt>
                <c:pt idx="2871">
                  <c:v>0.97099999999999997</c:v>
                </c:pt>
                <c:pt idx="2872">
                  <c:v>0.97</c:v>
                </c:pt>
                <c:pt idx="2873">
                  <c:v>0.96199999999999997</c:v>
                </c:pt>
                <c:pt idx="2874">
                  <c:v>0.98899999999999999</c:v>
                </c:pt>
                <c:pt idx="2875">
                  <c:v>0.97899999999999998</c:v>
                </c:pt>
                <c:pt idx="2876">
                  <c:v>0.98399999999999999</c:v>
                </c:pt>
                <c:pt idx="2877">
                  <c:v>0.98099999999999998</c:v>
                </c:pt>
                <c:pt idx="2878">
                  <c:v>1</c:v>
                </c:pt>
                <c:pt idx="2879">
                  <c:v>0.998</c:v>
                </c:pt>
                <c:pt idx="2880">
                  <c:v>0.999</c:v>
                </c:pt>
                <c:pt idx="2881">
                  <c:v>1</c:v>
                </c:pt>
                <c:pt idx="2882">
                  <c:v>1.014</c:v>
                </c:pt>
                <c:pt idx="2883">
                  <c:v>1.08</c:v>
                </c:pt>
                <c:pt idx="2884">
                  <c:v>1.232</c:v>
                </c:pt>
                <c:pt idx="2885">
                  <c:v>1.3859999999999999</c:v>
                </c:pt>
                <c:pt idx="2886">
                  <c:v>1.5629999999999999</c:v>
                </c:pt>
                <c:pt idx="2887">
                  <c:v>1.7190000000000001</c:v>
                </c:pt>
                <c:pt idx="2888">
                  <c:v>1.861</c:v>
                </c:pt>
                <c:pt idx="2889">
                  <c:v>1.9079999999999999</c:v>
                </c:pt>
                <c:pt idx="2890">
                  <c:v>1.8540000000000001</c:v>
                </c:pt>
                <c:pt idx="2891">
                  <c:v>1.831</c:v>
                </c:pt>
                <c:pt idx="2892">
                  <c:v>1.0389999999999999</c:v>
                </c:pt>
                <c:pt idx="2893">
                  <c:v>1.0720000000000001</c:v>
                </c:pt>
                <c:pt idx="2894">
                  <c:v>1.0369999999999999</c:v>
                </c:pt>
                <c:pt idx="2895">
                  <c:v>0.999</c:v>
                </c:pt>
                <c:pt idx="2896">
                  <c:v>1.0309999999999999</c:v>
                </c:pt>
                <c:pt idx="2897">
                  <c:v>1.1100000000000001</c:v>
                </c:pt>
                <c:pt idx="2898">
                  <c:v>0.94199999999999995</c:v>
                </c:pt>
                <c:pt idx="2899">
                  <c:v>1.036</c:v>
                </c:pt>
                <c:pt idx="2900">
                  <c:v>0.97499999999999998</c:v>
                </c:pt>
                <c:pt idx="2901">
                  <c:v>0.98699999999999999</c:v>
                </c:pt>
                <c:pt idx="2902">
                  <c:v>0.94399999999999995</c:v>
                </c:pt>
                <c:pt idx="2903">
                  <c:v>0.89500000000000002</c:v>
                </c:pt>
                <c:pt idx="2904">
                  <c:v>0.872</c:v>
                </c:pt>
                <c:pt idx="2905">
                  <c:v>0.71699999999999997</c:v>
                </c:pt>
                <c:pt idx="2906">
                  <c:v>0.89500000000000002</c:v>
                </c:pt>
                <c:pt idx="2907">
                  <c:v>0.91700000000000004</c:v>
                </c:pt>
                <c:pt idx="2908">
                  <c:v>0.93100000000000005</c:v>
                </c:pt>
                <c:pt idx="2909">
                  <c:v>0.93899999999999995</c:v>
                </c:pt>
                <c:pt idx="2910">
                  <c:v>0.92500000000000004</c:v>
                </c:pt>
                <c:pt idx="2911">
                  <c:v>0.95</c:v>
                </c:pt>
                <c:pt idx="2912">
                  <c:v>0.95699999999999996</c:v>
                </c:pt>
                <c:pt idx="2913">
                  <c:v>0.92700000000000005</c:v>
                </c:pt>
                <c:pt idx="2914">
                  <c:v>0.86599999999999999</c:v>
                </c:pt>
                <c:pt idx="2915">
                  <c:v>0.97099999999999997</c:v>
                </c:pt>
                <c:pt idx="2916">
                  <c:v>0.95399999999999996</c:v>
                </c:pt>
                <c:pt idx="2917">
                  <c:v>0.96399999999999997</c:v>
                </c:pt>
                <c:pt idx="2918">
                  <c:v>0.95399999999999996</c:v>
                </c:pt>
                <c:pt idx="2919">
                  <c:v>0.97099999999999997</c:v>
                </c:pt>
                <c:pt idx="2920">
                  <c:v>0.94299999999999995</c:v>
                </c:pt>
                <c:pt idx="2921">
                  <c:v>0.94399999999999995</c:v>
                </c:pt>
                <c:pt idx="2922">
                  <c:v>0.96899999999999997</c:v>
                </c:pt>
                <c:pt idx="2923">
                  <c:v>0.97899999999999998</c:v>
                </c:pt>
                <c:pt idx="2924">
                  <c:v>0.97</c:v>
                </c:pt>
                <c:pt idx="2925">
                  <c:v>0.98899999999999999</c:v>
                </c:pt>
                <c:pt idx="2926">
                  <c:v>0.98699999999999999</c:v>
                </c:pt>
                <c:pt idx="2927">
                  <c:v>0.99199999999999999</c:v>
                </c:pt>
                <c:pt idx="2928">
                  <c:v>0.98199999999999998</c:v>
                </c:pt>
                <c:pt idx="2929">
                  <c:v>0.99</c:v>
                </c:pt>
                <c:pt idx="2930">
                  <c:v>0.996</c:v>
                </c:pt>
                <c:pt idx="2931">
                  <c:v>1.0509999999999999</c:v>
                </c:pt>
                <c:pt idx="2932">
                  <c:v>1.1160000000000001</c:v>
                </c:pt>
                <c:pt idx="2933">
                  <c:v>1.258</c:v>
                </c:pt>
                <c:pt idx="2934">
                  <c:v>1.395</c:v>
                </c:pt>
                <c:pt idx="2935">
                  <c:v>1.5329999999999999</c:v>
                </c:pt>
                <c:pt idx="2936">
                  <c:v>1.6830000000000001</c:v>
                </c:pt>
                <c:pt idx="2937">
                  <c:v>1.823</c:v>
                </c:pt>
                <c:pt idx="2938">
                  <c:v>1.95</c:v>
                </c:pt>
                <c:pt idx="2939">
                  <c:v>2.0859999999999999</c:v>
                </c:pt>
                <c:pt idx="2940">
                  <c:v>2.2360000000000002</c:v>
                </c:pt>
                <c:pt idx="2941">
                  <c:v>2.282</c:v>
                </c:pt>
                <c:pt idx="2942">
                  <c:v>2.3980000000000001</c:v>
                </c:pt>
                <c:pt idx="2943">
                  <c:v>2.476</c:v>
                </c:pt>
                <c:pt idx="2944">
                  <c:v>2.4740000000000002</c:v>
                </c:pt>
                <c:pt idx="2945">
                  <c:v>2.5289999999999999</c:v>
                </c:pt>
                <c:pt idx="2946">
                  <c:v>2.5590000000000002</c:v>
                </c:pt>
                <c:pt idx="2947">
                  <c:v>2.6139999999999999</c:v>
                </c:pt>
                <c:pt idx="2948">
                  <c:v>2.56</c:v>
                </c:pt>
                <c:pt idx="2949">
                  <c:v>2.5680000000000001</c:v>
                </c:pt>
                <c:pt idx="2950">
                  <c:v>2.4140000000000001</c:v>
                </c:pt>
                <c:pt idx="2951">
                  <c:v>2.3679999999999999</c:v>
                </c:pt>
                <c:pt idx="2952">
                  <c:v>0.91700000000000004</c:v>
                </c:pt>
                <c:pt idx="2953">
                  <c:v>0.88100000000000001</c:v>
                </c:pt>
                <c:pt idx="2954">
                  <c:v>0.90100000000000002</c:v>
                </c:pt>
                <c:pt idx="2955">
                  <c:v>0.8</c:v>
                </c:pt>
                <c:pt idx="2956">
                  <c:v>0.86899999999999999</c:v>
                </c:pt>
                <c:pt idx="2957">
                  <c:v>0.92600000000000005</c:v>
                </c:pt>
                <c:pt idx="2958">
                  <c:v>0.90300000000000002</c:v>
                </c:pt>
                <c:pt idx="2959">
                  <c:v>0.89300000000000002</c:v>
                </c:pt>
                <c:pt idx="2960">
                  <c:v>0.90500000000000003</c:v>
                </c:pt>
                <c:pt idx="2961">
                  <c:v>0.88800000000000001</c:v>
                </c:pt>
                <c:pt idx="2962">
                  <c:v>0.90700000000000003</c:v>
                </c:pt>
                <c:pt idx="2963">
                  <c:v>0.90400000000000003</c:v>
                </c:pt>
                <c:pt idx="2964">
                  <c:v>0.91200000000000003</c:v>
                </c:pt>
                <c:pt idx="2965">
                  <c:v>0.90700000000000003</c:v>
                </c:pt>
                <c:pt idx="2966">
                  <c:v>0.91500000000000004</c:v>
                </c:pt>
                <c:pt idx="2967">
                  <c:v>0.89800000000000002</c:v>
                </c:pt>
                <c:pt idx="2968">
                  <c:v>0.89900000000000002</c:v>
                </c:pt>
                <c:pt idx="2969">
                  <c:v>0.95099999999999996</c:v>
                </c:pt>
                <c:pt idx="2970">
                  <c:v>0.91700000000000004</c:v>
                </c:pt>
                <c:pt idx="2971">
                  <c:v>0.90900000000000003</c:v>
                </c:pt>
                <c:pt idx="2972">
                  <c:v>0.93799999999999994</c:v>
                </c:pt>
                <c:pt idx="2973">
                  <c:v>0.94499999999999995</c:v>
                </c:pt>
                <c:pt idx="2974">
                  <c:v>0.97099999999999997</c:v>
                </c:pt>
                <c:pt idx="2975">
                  <c:v>1.0449999999999999</c:v>
                </c:pt>
                <c:pt idx="2976">
                  <c:v>1.071</c:v>
                </c:pt>
                <c:pt idx="2977">
                  <c:v>1.153</c:v>
                </c:pt>
                <c:pt idx="2978">
                  <c:v>1.2849999999999999</c:v>
                </c:pt>
                <c:pt idx="2979">
                  <c:v>1.415</c:v>
                </c:pt>
                <c:pt idx="2980">
                  <c:v>1.548</c:v>
                </c:pt>
                <c:pt idx="2981">
                  <c:v>1.6990000000000001</c:v>
                </c:pt>
                <c:pt idx="2982">
                  <c:v>1.86</c:v>
                </c:pt>
                <c:pt idx="2983">
                  <c:v>1.988</c:v>
                </c:pt>
                <c:pt idx="2984">
                  <c:v>2.1579999999999999</c:v>
                </c:pt>
                <c:pt idx="2985">
                  <c:v>2.2970000000000002</c:v>
                </c:pt>
                <c:pt idx="2986">
                  <c:v>2.4460000000000002</c:v>
                </c:pt>
                <c:pt idx="2987">
                  <c:v>2.5960000000000001</c:v>
                </c:pt>
                <c:pt idx="2988">
                  <c:v>2.6840000000000002</c:v>
                </c:pt>
                <c:pt idx="2989">
                  <c:v>2.8660000000000001</c:v>
                </c:pt>
                <c:pt idx="2990">
                  <c:v>2.94</c:v>
                </c:pt>
                <c:pt idx="2991">
                  <c:v>3.0590000000000002</c:v>
                </c:pt>
                <c:pt idx="2992">
                  <c:v>3.1480000000000001</c:v>
                </c:pt>
                <c:pt idx="2993">
                  <c:v>3.1880000000000002</c:v>
                </c:pt>
                <c:pt idx="2994">
                  <c:v>3.1440000000000001</c:v>
                </c:pt>
                <c:pt idx="2995">
                  <c:v>3.1640000000000001</c:v>
                </c:pt>
                <c:pt idx="2996">
                  <c:v>3.1880000000000002</c:v>
                </c:pt>
                <c:pt idx="2997">
                  <c:v>3.1629999999999998</c:v>
                </c:pt>
                <c:pt idx="2998">
                  <c:v>3.125</c:v>
                </c:pt>
                <c:pt idx="2999">
                  <c:v>3.0670000000000002</c:v>
                </c:pt>
                <c:pt idx="3000">
                  <c:v>0.91700000000000004</c:v>
                </c:pt>
                <c:pt idx="3001">
                  <c:v>0.86499999999999999</c:v>
                </c:pt>
                <c:pt idx="3002">
                  <c:v>0.81699999999999995</c:v>
                </c:pt>
                <c:pt idx="3003">
                  <c:v>0.72699999999999998</c:v>
                </c:pt>
                <c:pt idx="3004">
                  <c:v>0.65500000000000003</c:v>
                </c:pt>
                <c:pt idx="3005">
                  <c:v>0.84199999999999997</c:v>
                </c:pt>
                <c:pt idx="3006">
                  <c:v>0.86899999999999999</c:v>
                </c:pt>
                <c:pt idx="3007">
                  <c:v>0.85699999999999998</c:v>
                </c:pt>
                <c:pt idx="3008">
                  <c:v>0.872</c:v>
                </c:pt>
                <c:pt idx="3009">
                  <c:v>0.86799999999999999</c:v>
                </c:pt>
                <c:pt idx="3010">
                  <c:v>0.90600000000000003</c:v>
                </c:pt>
                <c:pt idx="3011">
                  <c:v>0.90700000000000003</c:v>
                </c:pt>
                <c:pt idx="3012">
                  <c:v>0.88300000000000001</c:v>
                </c:pt>
                <c:pt idx="3013">
                  <c:v>0.86799999999999999</c:v>
                </c:pt>
                <c:pt idx="3014">
                  <c:v>0.88900000000000001</c:v>
                </c:pt>
                <c:pt idx="3015">
                  <c:v>0.9</c:v>
                </c:pt>
                <c:pt idx="3016">
                  <c:v>0.90200000000000002</c:v>
                </c:pt>
                <c:pt idx="3017">
                  <c:v>0.9</c:v>
                </c:pt>
                <c:pt idx="3018">
                  <c:v>0.9</c:v>
                </c:pt>
                <c:pt idx="3019">
                  <c:v>0.92</c:v>
                </c:pt>
                <c:pt idx="3020">
                  <c:v>0.93</c:v>
                </c:pt>
                <c:pt idx="3021">
                  <c:v>0.93700000000000006</c:v>
                </c:pt>
                <c:pt idx="3022">
                  <c:v>0.94399999999999995</c:v>
                </c:pt>
                <c:pt idx="3023">
                  <c:v>0.93500000000000005</c:v>
                </c:pt>
                <c:pt idx="3024">
                  <c:v>0.95499999999999996</c:v>
                </c:pt>
                <c:pt idx="3025">
                  <c:v>0.94099999999999995</c:v>
                </c:pt>
                <c:pt idx="3026">
                  <c:v>0.93500000000000005</c:v>
                </c:pt>
                <c:pt idx="3027">
                  <c:v>0.94</c:v>
                </c:pt>
                <c:pt idx="3028">
                  <c:v>0.97099999999999997</c:v>
                </c:pt>
                <c:pt idx="3029">
                  <c:v>0.879</c:v>
                </c:pt>
                <c:pt idx="3030">
                  <c:v>0.96099999999999997</c:v>
                </c:pt>
                <c:pt idx="3031">
                  <c:v>0.92800000000000005</c:v>
                </c:pt>
                <c:pt idx="3032">
                  <c:v>0.88700000000000001</c:v>
                </c:pt>
                <c:pt idx="3033">
                  <c:v>0.97299999999999998</c:v>
                </c:pt>
                <c:pt idx="3034">
                  <c:v>0.91800000000000004</c:v>
                </c:pt>
                <c:pt idx="3035">
                  <c:v>0.90100000000000002</c:v>
                </c:pt>
                <c:pt idx="3036">
                  <c:v>0.88</c:v>
                </c:pt>
                <c:pt idx="3037">
                  <c:v>0.93400000000000005</c:v>
                </c:pt>
                <c:pt idx="3038">
                  <c:v>0.90100000000000002</c:v>
                </c:pt>
                <c:pt idx="3039">
                  <c:v>0.90600000000000003</c:v>
                </c:pt>
                <c:pt idx="3040">
                  <c:v>1.022</c:v>
                </c:pt>
                <c:pt idx="3041">
                  <c:v>0.96799999999999997</c:v>
                </c:pt>
                <c:pt idx="3042">
                  <c:v>0.91600000000000004</c:v>
                </c:pt>
                <c:pt idx="3043">
                  <c:v>0.96299999999999997</c:v>
                </c:pt>
                <c:pt idx="3044">
                  <c:v>0.91600000000000004</c:v>
                </c:pt>
                <c:pt idx="3045">
                  <c:v>1.0609999999999999</c:v>
                </c:pt>
                <c:pt idx="3046">
                  <c:v>0.879</c:v>
                </c:pt>
                <c:pt idx="3047">
                  <c:v>0.91500000000000004</c:v>
                </c:pt>
                <c:pt idx="3048">
                  <c:v>0.96099999999999997</c:v>
                </c:pt>
                <c:pt idx="3049">
                  <c:v>0.96299999999999997</c:v>
                </c:pt>
                <c:pt idx="3050">
                  <c:v>1.0289999999999999</c:v>
                </c:pt>
                <c:pt idx="3051">
                  <c:v>0.89400000000000002</c:v>
                </c:pt>
                <c:pt idx="3052">
                  <c:v>0.94899999999999995</c:v>
                </c:pt>
                <c:pt idx="3053">
                  <c:v>0.94699999999999995</c:v>
                </c:pt>
                <c:pt idx="3054">
                  <c:v>0.93500000000000005</c:v>
                </c:pt>
                <c:pt idx="3055">
                  <c:v>0.95499999999999996</c:v>
                </c:pt>
                <c:pt idx="3056">
                  <c:v>0.95699999999999996</c:v>
                </c:pt>
                <c:pt idx="3057">
                  <c:v>0.96399999999999997</c:v>
                </c:pt>
                <c:pt idx="3058">
                  <c:v>0.94699999999999995</c:v>
                </c:pt>
                <c:pt idx="3059">
                  <c:v>0.94899999999999995</c:v>
                </c:pt>
                <c:pt idx="3060">
                  <c:v>0.94099999999999995</c:v>
                </c:pt>
                <c:pt idx="3061">
                  <c:v>0.95499999999999996</c:v>
                </c:pt>
                <c:pt idx="3062">
                  <c:v>0.93899999999999995</c:v>
                </c:pt>
                <c:pt idx="3063">
                  <c:v>0.94499999999999995</c:v>
                </c:pt>
                <c:pt idx="3064">
                  <c:v>0.93500000000000005</c:v>
                </c:pt>
                <c:pt idx="3065">
                  <c:v>0.93200000000000005</c:v>
                </c:pt>
                <c:pt idx="3066">
                  <c:v>0.94599999999999995</c:v>
                </c:pt>
                <c:pt idx="3067">
                  <c:v>0.94299999999999995</c:v>
                </c:pt>
                <c:pt idx="3068">
                  <c:v>0.95499999999999996</c:v>
                </c:pt>
                <c:pt idx="3069">
                  <c:v>0.94799999999999995</c:v>
                </c:pt>
                <c:pt idx="3070">
                  <c:v>0.94399999999999995</c:v>
                </c:pt>
                <c:pt idx="3071">
                  <c:v>0.995</c:v>
                </c:pt>
                <c:pt idx="3072">
                  <c:v>1.0129999999999999</c:v>
                </c:pt>
                <c:pt idx="3073">
                  <c:v>1.036</c:v>
                </c:pt>
                <c:pt idx="3074">
                  <c:v>1.087</c:v>
                </c:pt>
                <c:pt idx="3075">
                  <c:v>1.056</c:v>
                </c:pt>
                <c:pt idx="3076">
                  <c:v>1.131</c:v>
                </c:pt>
                <c:pt idx="3077">
                  <c:v>1.1659999999999999</c:v>
                </c:pt>
                <c:pt idx="3078">
                  <c:v>1.25</c:v>
                </c:pt>
                <c:pt idx="3079">
                  <c:v>1.258</c:v>
                </c:pt>
                <c:pt idx="3080">
                  <c:v>1.345</c:v>
                </c:pt>
                <c:pt idx="3081">
                  <c:v>1.464</c:v>
                </c:pt>
                <c:pt idx="3082">
                  <c:v>1.599</c:v>
                </c:pt>
                <c:pt idx="3083">
                  <c:v>1.7290000000000001</c:v>
                </c:pt>
                <c:pt idx="3084">
                  <c:v>1.806</c:v>
                </c:pt>
                <c:pt idx="3085">
                  <c:v>1.706</c:v>
                </c:pt>
                <c:pt idx="3086">
                  <c:v>1.036</c:v>
                </c:pt>
                <c:pt idx="3087">
                  <c:v>1.1000000000000001</c:v>
                </c:pt>
                <c:pt idx="3088">
                  <c:v>1.032</c:v>
                </c:pt>
                <c:pt idx="3089">
                  <c:v>1.0720000000000001</c:v>
                </c:pt>
                <c:pt idx="3090">
                  <c:v>1.0329999999999999</c:v>
                </c:pt>
                <c:pt idx="3091">
                  <c:v>1.0649999999999999</c:v>
                </c:pt>
                <c:pt idx="3092">
                  <c:v>0.98199999999999998</c:v>
                </c:pt>
                <c:pt idx="3093">
                  <c:v>0.97699999999999998</c:v>
                </c:pt>
                <c:pt idx="3094">
                  <c:v>0.99199999999999999</c:v>
                </c:pt>
                <c:pt idx="3095">
                  <c:v>0.96599999999999997</c:v>
                </c:pt>
                <c:pt idx="3096">
                  <c:v>0.98299999999999998</c:v>
                </c:pt>
                <c:pt idx="3097">
                  <c:v>0.96699999999999997</c:v>
                </c:pt>
                <c:pt idx="3098">
                  <c:v>1.0009999999999999</c:v>
                </c:pt>
                <c:pt idx="3099">
                  <c:v>1.0640000000000001</c:v>
                </c:pt>
                <c:pt idx="3100">
                  <c:v>0.97199999999999998</c:v>
                </c:pt>
                <c:pt idx="3101">
                  <c:v>0.94</c:v>
                </c:pt>
                <c:pt idx="3102">
                  <c:v>0.89100000000000001</c:v>
                </c:pt>
                <c:pt idx="3103">
                  <c:v>0.9</c:v>
                </c:pt>
                <c:pt idx="3104">
                  <c:v>0.874</c:v>
                </c:pt>
                <c:pt idx="3105">
                  <c:v>0.93300000000000005</c:v>
                </c:pt>
                <c:pt idx="3106">
                  <c:v>0.96099999999999997</c:v>
                </c:pt>
                <c:pt idx="3107">
                  <c:v>0.95</c:v>
                </c:pt>
                <c:pt idx="3108">
                  <c:v>0.92900000000000005</c:v>
                </c:pt>
                <c:pt idx="3109">
                  <c:v>0.91200000000000003</c:v>
                </c:pt>
                <c:pt idx="3110">
                  <c:v>0.92200000000000004</c:v>
                </c:pt>
                <c:pt idx="3111">
                  <c:v>0.93600000000000005</c:v>
                </c:pt>
                <c:pt idx="3112">
                  <c:v>0.92200000000000004</c:v>
                </c:pt>
                <c:pt idx="3113">
                  <c:v>0.93899999999999995</c:v>
                </c:pt>
                <c:pt idx="3114">
                  <c:v>0.94799999999999995</c:v>
                </c:pt>
                <c:pt idx="3115">
                  <c:v>0.93300000000000005</c:v>
                </c:pt>
                <c:pt idx="3116">
                  <c:v>0.96499999999999997</c:v>
                </c:pt>
                <c:pt idx="3117">
                  <c:v>0.93700000000000006</c:v>
                </c:pt>
                <c:pt idx="3118">
                  <c:v>0.93500000000000005</c:v>
                </c:pt>
                <c:pt idx="3119">
                  <c:v>0.94299999999999995</c:v>
                </c:pt>
                <c:pt idx="3120">
                  <c:v>0.93600000000000005</c:v>
                </c:pt>
                <c:pt idx="3121">
                  <c:v>0.95899999999999996</c:v>
                </c:pt>
                <c:pt idx="3122">
                  <c:v>0.96</c:v>
                </c:pt>
                <c:pt idx="3123">
                  <c:v>0.94599999999999995</c:v>
                </c:pt>
                <c:pt idx="3124">
                  <c:v>0.96299999999999997</c:v>
                </c:pt>
                <c:pt idx="3125">
                  <c:v>1.0029999999999999</c:v>
                </c:pt>
                <c:pt idx="3126">
                  <c:v>1.0109999999999999</c:v>
                </c:pt>
                <c:pt idx="3127">
                  <c:v>1.048</c:v>
                </c:pt>
                <c:pt idx="3128">
                  <c:v>1.075</c:v>
                </c:pt>
                <c:pt idx="3129">
                  <c:v>1.1379999999999999</c:v>
                </c:pt>
                <c:pt idx="3130">
                  <c:v>1.2230000000000001</c:v>
                </c:pt>
                <c:pt idx="3131">
                  <c:v>1.333</c:v>
                </c:pt>
                <c:pt idx="3132">
                  <c:v>1.4450000000000001</c:v>
                </c:pt>
                <c:pt idx="3133">
                  <c:v>1.57</c:v>
                </c:pt>
                <c:pt idx="3134">
                  <c:v>1.679</c:v>
                </c:pt>
                <c:pt idx="3135">
                  <c:v>1.8</c:v>
                </c:pt>
                <c:pt idx="3136">
                  <c:v>1.885</c:v>
                </c:pt>
                <c:pt idx="3137">
                  <c:v>1.9950000000000001</c:v>
                </c:pt>
                <c:pt idx="3138">
                  <c:v>2.0619999999999998</c:v>
                </c:pt>
                <c:pt idx="3139">
                  <c:v>2.1629999999999998</c:v>
                </c:pt>
                <c:pt idx="3140">
                  <c:v>2.25</c:v>
                </c:pt>
                <c:pt idx="3141">
                  <c:v>2.331</c:v>
                </c:pt>
                <c:pt idx="3142">
                  <c:v>2.3879999999999999</c:v>
                </c:pt>
                <c:pt idx="3143">
                  <c:v>2.4319999999999999</c:v>
                </c:pt>
                <c:pt idx="3144">
                  <c:v>2.4590000000000001</c:v>
                </c:pt>
                <c:pt idx="3145">
                  <c:v>2.484</c:v>
                </c:pt>
                <c:pt idx="3146">
                  <c:v>2.4990000000000001</c:v>
                </c:pt>
                <c:pt idx="3147">
                  <c:v>2.4750000000000001</c:v>
                </c:pt>
                <c:pt idx="3148">
                  <c:v>0.96599999999999997</c:v>
                </c:pt>
                <c:pt idx="3149">
                  <c:v>0.96299999999999997</c:v>
                </c:pt>
                <c:pt idx="3150">
                  <c:v>0.98299999999999998</c:v>
                </c:pt>
                <c:pt idx="3151">
                  <c:v>0.95399999999999996</c:v>
                </c:pt>
                <c:pt idx="3152">
                  <c:v>0.93500000000000005</c:v>
                </c:pt>
                <c:pt idx="3153">
                  <c:v>0.93</c:v>
                </c:pt>
                <c:pt idx="3154">
                  <c:v>0.93100000000000005</c:v>
                </c:pt>
                <c:pt idx="3155">
                  <c:v>0.94399999999999995</c:v>
                </c:pt>
                <c:pt idx="3156">
                  <c:v>0.93300000000000005</c:v>
                </c:pt>
                <c:pt idx="3157">
                  <c:v>0.95</c:v>
                </c:pt>
                <c:pt idx="3158">
                  <c:v>0.95099999999999996</c:v>
                </c:pt>
                <c:pt idx="3159">
                  <c:v>0.94799999999999995</c:v>
                </c:pt>
                <c:pt idx="3160">
                  <c:v>0.94799999999999995</c:v>
                </c:pt>
                <c:pt idx="3161">
                  <c:v>0.94599999999999995</c:v>
                </c:pt>
                <c:pt idx="3162">
                  <c:v>0.94599999999999995</c:v>
                </c:pt>
                <c:pt idx="3163">
                  <c:v>0.91700000000000004</c:v>
                </c:pt>
                <c:pt idx="3164">
                  <c:v>0.95099999999999996</c:v>
                </c:pt>
                <c:pt idx="3165">
                  <c:v>0.93700000000000006</c:v>
                </c:pt>
                <c:pt idx="3166">
                  <c:v>0.96299999999999997</c:v>
                </c:pt>
                <c:pt idx="3167">
                  <c:v>0.97299999999999998</c:v>
                </c:pt>
                <c:pt idx="3168">
                  <c:v>0.95399999999999996</c:v>
                </c:pt>
                <c:pt idx="3169">
                  <c:v>0.93700000000000006</c:v>
                </c:pt>
                <c:pt idx="3170">
                  <c:v>0.96199999999999997</c:v>
                </c:pt>
                <c:pt idx="3171">
                  <c:v>0.95099999999999996</c:v>
                </c:pt>
                <c:pt idx="3172">
                  <c:v>0.95299999999999996</c:v>
                </c:pt>
                <c:pt idx="3173">
                  <c:v>0.95699999999999996</c:v>
                </c:pt>
                <c:pt idx="3174">
                  <c:v>0.95</c:v>
                </c:pt>
                <c:pt idx="3175">
                  <c:v>0.95899999999999996</c:v>
                </c:pt>
                <c:pt idx="3176">
                  <c:v>0.96</c:v>
                </c:pt>
                <c:pt idx="3177">
                  <c:v>0.96799999999999997</c:v>
                </c:pt>
                <c:pt idx="3178">
                  <c:v>0.97199999999999998</c:v>
                </c:pt>
                <c:pt idx="3179">
                  <c:v>1.0229999999999999</c:v>
                </c:pt>
                <c:pt idx="3180">
                  <c:v>1.0029999999999999</c:v>
                </c:pt>
                <c:pt idx="3181">
                  <c:v>0.97299999999999998</c:v>
                </c:pt>
                <c:pt idx="3182">
                  <c:v>0.96699999999999997</c:v>
                </c:pt>
                <c:pt idx="3183">
                  <c:v>0.96299999999999997</c:v>
                </c:pt>
                <c:pt idx="3184">
                  <c:v>0.97799999999999998</c:v>
                </c:pt>
                <c:pt idx="3185">
                  <c:v>1.0109999999999999</c:v>
                </c:pt>
                <c:pt idx="3186">
                  <c:v>0.95499999999999996</c:v>
                </c:pt>
                <c:pt idx="3187">
                  <c:v>0.96</c:v>
                </c:pt>
                <c:pt idx="3188">
                  <c:v>0.98699999999999999</c:v>
                </c:pt>
                <c:pt idx="3189">
                  <c:v>0.94499999999999995</c:v>
                </c:pt>
                <c:pt idx="3190">
                  <c:v>0.94899999999999995</c:v>
                </c:pt>
                <c:pt idx="3191">
                  <c:v>0.91</c:v>
                </c:pt>
                <c:pt idx="3192">
                  <c:v>0.97899999999999998</c:v>
                </c:pt>
                <c:pt idx="3193">
                  <c:v>0.95</c:v>
                </c:pt>
                <c:pt idx="3194">
                  <c:v>0.93100000000000005</c:v>
                </c:pt>
                <c:pt idx="3195">
                  <c:v>0.96799999999999997</c:v>
                </c:pt>
                <c:pt idx="3196">
                  <c:v>0.91600000000000004</c:v>
                </c:pt>
                <c:pt idx="3197">
                  <c:v>0.89600000000000002</c:v>
                </c:pt>
                <c:pt idx="3198">
                  <c:v>0.95799999999999996</c:v>
                </c:pt>
                <c:pt idx="3199">
                  <c:v>0.82499999999999996</c:v>
                </c:pt>
                <c:pt idx="3200">
                  <c:v>0.88100000000000001</c:v>
                </c:pt>
                <c:pt idx="3201">
                  <c:v>0.84299999999999997</c:v>
                </c:pt>
                <c:pt idx="3202">
                  <c:v>0.85699999999999998</c:v>
                </c:pt>
                <c:pt idx="3203">
                  <c:v>0.89500000000000002</c:v>
                </c:pt>
                <c:pt idx="3204">
                  <c:v>0.86699999999999999</c:v>
                </c:pt>
                <c:pt idx="3205">
                  <c:v>0.89500000000000002</c:v>
                </c:pt>
                <c:pt idx="3206">
                  <c:v>0.91</c:v>
                </c:pt>
                <c:pt idx="3207">
                  <c:v>0.86099999999999999</c:v>
                </c:pt>
                <c:pt idx="3208">
                  <c:v>0.86599999999999999</c:v>
                </c:pt>
                <c:pt idx="3209">
                  <c:v>0.89500000000000002</c:v>
                </c:pt>
                <c:pt idx="3210">
                  <c:v>0.89800000000000002</c:v>
                </c:pt>
                <c:pt idx="3211">
                  <c:v>0.88900000000000001</c:v>
                </c:pt>
                <c:pt idx="3212">
                  <c:v>0.90600000000000003</c:v>
                </c:pt>
                <c:pt idx="3213">
                  <c:v>0.89700000000000002</c:v>
                </c:pt>
                <c:pt idx="3214">
                  <c:v>0.88300000000000001</c:v>
                </c:pt>
                <c:pt idx="3215">
                  <c:v>0.92</c:v>
                </c:pt>
                <c:pt idx="3216">
                  <c:v>0.90600000000000003</c:v>
                </c:pt>
                <c:pt idx="3217">
                  <c:v>0.94099999999999995</c:v>
                </c:pt>
                <c:pt idx="3218">
                  <c:v>0.91400000000000003</c:v>
                </c:pt>
                <c:pt idx="3219">
                  <c:v>0.92500000000000004</c:v>
                </c:pt>
                <c:pt idx="3220">
                  <c:v>0.93700000000000006</c:v>
                </c:pt>
                <c:pt idx="3221">
                  <c:v>0.91800000000000004</c:v>
                </c:pt>
                <c:pt idx="3222">
                  <c:v>0.91900000000000004</c:v>
                </c:pt>
                <c:pt idx="3223">
                  <c:v>0.93700000000000006</c:v>
                </c:pt>
                <c:pt idx="3224">
                  <c:v>0.95499999999999996</c:v>
                </c:pt>
                <c:pt idx="3225">
                  <c:v>0.95799999999999996</c:v>
                </c:pt>
                <c:pt idx="3226">
                  <c:v>0.99299999999999999</c:v>
                </c:pt>
                <c:pt idx="3227">
                  <c:v>1.056</c:v>
                </c:pt>
                <c:pt idx="3228">
                  <c:v>1.0529999999999999</c:v>
                </c:pt>
                <c:pt idx="3229">
                  <c:v>1.0920000000000001</c:v>
                </c:pt>
                <c:pt idx="3230">
                  <c:v>1.1519999999999999</c:v>
                </c:pt>
                <c:pt idx="3231">
                  <c:v>1.246</c:v>
                </c:pt>
                <c:pt idx="3232">
                  <c:v>1.351</c:v>
                </c:pt>
                <c:pt idx="3233">
                  <c:v>1.4430000000000001</c:v>
                </c:pt>
                <c:pt idx="3234">
                  <c:v>1.5389999999999999</c:v>
                </c:pt>
                <c:pt idx="3235">
                  <c:v>1.619</c:v>
                </c:pt>
                <c:pt idx="3236">
                  <c:v>1.7110000000000001</c:v>
                </c:pt>
                <c:pt idx="3237">
                  <c:v>1.8109999999999999</c:v>
                </c:pt>
                <c:pt idx="3238">
                  <c:v>1.8879999999999999</c:v>
                </c:pt>
                <c:pt idx="3239">
                  <c:v>1.962</c:v>
                </c:pt>
                <c:pt idx="3240">
                  <c:v>2.0310000000000001</c:v>
                </c:pt>
                <c:pt idx="3241">
                  <c:v>2.093</c:v>
                </c:pt>
                <c:pt idx="3242">
                  <c:v>2.141</c:v>
                </c:pt>
                <c:pt idx="3243">
                  <c:v>2.2050000000000001</c:v>
                </c:pt>
                <c:pt idx="3244">
                  <c:v>1.982</c:v>
                </c:pt>
                <c:pt idx="3245">
                  <c:v>2.012</c:v>
                </c:pt>
                <c:pt idx="3246">
                  <c:v>0.99099999999999999</c:v>
                </c:pt>
                <c:pt idx="3247">
                  <c:v>0.96599999999999997</c:v>
                </c:pt>
                <c:pt idx="3248">
                  <c:v>0.95899999999999996</c:v>
                </c:pt>
                <c:pt idx="3249">
                  <c:v>0.96</c:v>
                </c:pt>
                <c:pt idx="3250">
                  <c:v>0.99399999999999999</c:v>
                </c:pt>
                <c:pt idx="3251">
                  <c:v>0.95</c:v>
                </c:pt>
                <c:pt idx="3252">
                  <c:v>0.95699999999999996</c:v>
                </c:pt>
                <c:pt idx="3253">
                  <c:v>0.96599999999999997</c:v>
                </c:pt>
                <c:pt idx="3254">
                  <c:v>0.96599999999999997</c:v>
                </c:pt>
                <c:pt idx="3255">
                  <c:v>0.96599999999999997</c:v>
                </c:pt>
                <c:pt idx="3256">
                  <c:v>0.96</c:v>
                </c:pt>
                <c:pt idx="3257">
                  <c:v>0.97099999999999997</c:v>
                </c:pt>
                <c:pt idx="3258">
                  <c:v>0.96</c:v>
                </c:pt>
                <c:pt idx="3259">
                  <c:v>0.96799999999999997</c:v>
                </c:pt>
                <c:pt idx="3260">
                  <c:v>0.96499999999999997</c:v>
                </c:pt>
                <c:pt idx="3261">
                  <c:v>0.95399999999999996</c:v>
                </c:pt>
                <c:pt idx="3262">
                  <c:v>0.94799999999999995</c:v>
                </c:pt>
                <c:pt idx="3263">
                  <c:v>0.97099999999999997</c:v>
                </c:pt>
                <c:pt idx="3264">
                  <c:v>0.98699999999999999</c:v>
                </c:pt>
                <c:pt idx="3265">
                  <c:v>0.99399999999999999</c:v>
                </c:pt>
                <c:pt idx="3266">
                  <c:v>0.98799999999999999</c:v>
                </c:pt>
                <c:pt idx="3267">
                  <c:v>0.998</c:v>
                </c:pt>
                <c:pt idx="3268">
                  <c:v>0.99299999999999999</c:v>
                </c:pt>
                <c:pt idx="3269">
                  <c:v>1.014</c:v>
                </c:pt>
                <c:pt idx="3270">
                  <c:v>0.99</c:v>
                </c:pt>
                <c:pt idx="3271">
                  <c:v>0.99399999999999999</c:v>
                </c:pt>
                <c:pt idx="3272">
                  <c:v>1.0049999999999999</c:v>
                </c:pt>
                <c:pt idx="3273">
                  <c:v>1.02</c:v>
                </c:pt>
                <c:pt idx="3274">
                  <c:v>1.0469999999999999</c:v>
                </c:pt>
                <c:pt idx="3275">
                  <c:v>1.01</c:v>
                </c:pt>
                <c:pt idx="3276">
                  <c:v>0.98899999999999999</c:v>
                </c:pt>
                <c:pt idx="3277">
                  <c:v>1.024</c:v>
                </c:pt>
                <c:pt idx="3278">
                  <c:v>1.0029999999999999</c:v>
                </c:pt>
                <c:pt idx="3279">
                  <c:v>1.0189999999999999</c:v>
                </c:pt>
                <c:pt idx="3280">
                  <c:v>1.0089999999999999</c:v>
                </c:pt>
                <c:pt idx="3281">
                  <c:v>1.0129999999999999</c:v>
                </c:pt>
                <c:pt idx="3282">
                  <c:v>1.0129999999999999</c:v>
                </c:pt>
                <c:pt idx="3283">
                  <c:v>1.0369999999999999</c:v>
                </c:pt>
                <c:pt idx="3284">
                  <c:v>1.0109999999999999</c:v>
                </c:pt>
                <c:pt idx="3285">
                  <c:v>1.0580000000000001</c:v>
                </c:pt>
                <c:pt idx="3286">
                  <c:v>1.04</c:v>
                </c:pt>
                <c:pt idx="3287">
                  <c:v>1.034</c:v>
                </c:pt>
                <c:pt idx="3288">
                  <c:v>0.99299999999999999</c:v>
                </c:pt>
                <c:pt idx="3289">
                  <c:v>0.98899999999999999</c:v>
                </c:pt>
                <c:pt idx="3290">
                  <c:v>1.0589999999999999</c:v>
                </c:pt>
                <c:pt idx="3291">
                  <c:v>1.0740000000000001</c:v>
                </c:pt>
                <c:pt idx="3292">
                  <c:v>0.98799999999999999</c:v>
                </c:pt>
                <c:pt idx="3293">
                  <c:v>1.044</c:v>
                </c:pt>
                <c:pt idx="3294">
                  <c:v>1.024</c:v>
                </c:pt>
                <c:pt idx="3295">
                  <c:v>1.004</c:v>
                </c:pt>
                <c:pt idx="3296">
                  <c:v>1</c:v>
                </c:pt>
                <c:pt idx="3297">
                  <c:v>0.998</c:v>
                </c:pt>
                <c:pt idx="3298">
                  <c:v>1.002</c:v>
                </c:pt>
                <c:pt idx="3299">
                  <c:v>0.95899999999999996</c:v>
                </c:pt>
                <c:pt idx="3300">
                  <c:v>0.95199999999999996</c:v>
                </c:pt>
                <c:pt idx="3301">
                  <c:v>0.89600000000000002</c:v>
                </c:pt>
                <c:pt idx="3302">
                  <c:v>0.88300000000000001</c:v>
                </c:pt>
                <c:pt idx="3303">
                  <c:v>0.94599999999999995</c:v>
                </c:pt>
                <c:pt idx="3304">
                  <c:v>0.97299999999999998</c:v>
                </c:pt>
                <c:pt idx="3305">
                  <c:v>0.95599999999999996</c:v>
                </c:pt>
                <c:pt idx="3306">
                  <c:v>0.94799999999999995</c:v>
                </c:pt>
                <c:pt idx="3307">
                  <c:v>0.93400000000000005</c:v>
                </c:pt>
                <c:pt idx="3308">
                  <c:v>0.96199999999999997</c:v>
                </c:pt>
                <c:pt idx="3309">
                  <c:v>0.97399999999999998</c:v>
                </c:pt>
                <c:pt idx="3310">
                  <c:v>0.96499999999999997</c:v>
                </c:pt>
                <c:pt idx="3311">
                  <c:v>0.95099999999999996</c:v>
                </c:pt>
                <c:pt idx="3312">
                  <c:v>0.93700000000000006</c:v>
                </c:pt>
                <c:pt idx="3313">
                  <c:v>0.94299999999999995</c:v>
                </c:pt>
                <c:pt idx="3314">
                  <c:v>0.94899999999999995</c:v>
                </c:pt>
                <c:pt idx="3315">
                  <c:v>0.93500000000000005</c:v>
                </c:pt>
                <c:pt idx="3316">
                  <c:v>0.96399999999999997</c:v>
                </c:pt>
                <c:pt idx="3317">
                  <c:v>0.95</c:v>
                </c:pt>
                <c:pt idx="3318">
                  <c:v>0.95699999999999996</c:v>
                </c:pt>
                <c:pt idx="3319">
                  <c:v>0.98899999999999999</c:v>
                </c:pt>
                <c:pt idx="3320">
                  <c:v>0.96899999999999997</c:v>
                </c:pt>
                <c:pt idx="3321">
                  <c:v>0.97199999999999998</c:v>
                </c:pt>
                <c:pt idx="3322">
                  <c:v>0.96499999999999997</c:v>
                </c:pt>
                <c:pt idx="3323">
                  <c:v>0.96299999999999997</c:v>
                </c:pt>
                <c:pt idx="3324">
                  <c:v>0.97499999999999998</c:v>
                </c:pt>
                <c:pt idx="3325">
                  <c:v>0.97899999999999998</c:v>
                </c:pt>
                <c:pt idx="3326">
                  <c:v>0.98199999999999998</c:v>
                </c:pt>
                <c:pt idx="3327">
                  <c:v>1.0269999999999999</c:v>
                </c:pt>
                <c:pt idx="3328">
                  <c:v>1.0469999999999999</c:v>
                </c:pt>
                <c:pt idx="3329">
                  <c:v>1.0389999999999999</c:v>
                </c:pt>
                <c:pt idx="3330">
                  <c:v>1.034</c:v>
                </c:pt>
                <c:pt idx="3331">
                  <c:v>1.054</c:v>
                </c:pt>
                <c:pt idx="3332">
                  <c:v>1.0269999999999999</c:v>
                </c:pt>
                <c:pt idx="3333">
                  <c:v>1.034</c:v>
                </c:pt>
                <c:pt idx="3334">
                  <c:v>1.0640000000000001</c:v>
                </c:pt>
                <c:pt idx="3335">
                  <c:v>1.044</c:v>
                </c:pt>
                <c:pt idx="3336">
                  <c:v>1.079</c:v>
                </c:pt>
                <c:pt idx="3337">
                  <c:v>1.052</c:v>
                </c:pt>
                <c:pt idx="3338">
                  <c:v>1.056</c:v>
                </c:pt>
                <c:pt idx="3339">
                  <c:v>1.0329999999999999</c:v>
                </c:pt>
                <c:pt idx="3340">
                  <c:v>1.0289999999999999</c:v>
                </c:pt>
                <c:pt idx="3341">
                  <c:v>1.0149999999999999</c:v>
                </c:pt>
                <c:pt idx="3342">
                  <c:v>1.03</c:v>
                </c:pt>
                <c:pt idx="3343">
                  <c:v>1.0009999999999999</c:v>
                </c:pt>
                <c:pt idx="3344">
                  <c:v>1.028</c:v>
                </c:pt>
                <c:pt idx="3345">
                  <c:v>1.0229999999999999</c:v>
                </c:pt>
                <c:pt idx="3346">
                  <c:v>0.98299999999999998</c:v>
                </c:pt>
                <c:pt idx="3347">
                  <c:v>1.0069999999999999</c:v>
                </c:pt>
                <c:pt idx="3348">
                  <c:v>1.008</c:v>
                </c:pt>
                <c:pt idx="3349">
                  <c:v>1.0009999999999999</c:v>
                </c:pt>
                <c:pt idx="3350">
                  <c:v>0.97499999999999998</c:v>
                </c:pt>
                <c:pt idx="3351">
                  <c:v>0.999</c:v>
                </c:pt>
                <c:pt idx="3352">
                  <c:v>0.99399999999999999</c:v>
                </c:pt>
                <c:pt idx="3353">
                  <c:v>0.98699999999999999</c:v>
                </c:pt>
                <c:pt idx="3354">
                  <c:v>0.995</c:v>
                </c:pt>
                <c:pt idx="3355">
                  <c:v>0.98</c:v>
                </c:pt>
                <c:pt idx="3356">
                  <c:v>0.98</c:v>
                </c:pt>
                <c:pt idx="3357">
                  <c:v>0.995</c:v>
                </c:pt>
                <c:pt idx="3358">
                  <c:v>1.006</c:v>
                </c:pt>
                <c:pt idx="3359">
                  <c:v>0.98599999999999999</c:v>
                </c:pt>
                <c:pt idx="3360">
                  <c:v>0.97899999999999998</c:v>
                </c:pt>
                <c:pt idx="3361">
                  <c:v>0.97299999999999998</c:v>
                </c:pt>
                <c:pt idx="3362">
                  <c:v>0.995</c:v>
                </c:pt>
                <c:pt idx="3363">
                  <c:v>0.998</c:v>
                </c:pt>
                <c:pt idx="3364">
                  <c:v>1.0069999999999999</c:v>
                </c:pt>
                <c:pt idx="3365">
                  <c:v>1.0069999999999999</c:v>
                </c:pt>
                <c:pt idx="3366">
                  <c:v>0.99</c:v>
                </c:pt>
                <c:pt idx="3367">
                  <c:v>1.0069999999999999</c:v>
                </c:pt>
                <c:pt idx="3368">
                  <c:v>1.0069999999999999</c:v>
                </c:pt>
                <c:pt idx="3369">
                  <c:v>0.99199999999999999</c:v>
                </c:pt>
                <c:pt idx="3370">
                  <c:v>1.008</c:v>
                </c:pt>
                <c:pt idx="3371">
                  <c:v>1.012</c:v>
                </c:pt>
                <c:pt idx="3372">
                  <c:v>1.014</c:v>
                </c:pt>
                <c:pt idx="3373">
                  <c:v>0.996</c:v>
                </c:pt>
                <c:pt idx="3374">
                  <c:v>0.998</c:v>
                </c:pt>
                <c:pt idx="3375">
                  <c:v>1.014</c:v>
                </c:pt>
                <c:pt idx="3376">
                  <c:v>1.0269999999999999</c:v>
                </c:pt>
                <c:pt idx="3377">
                  <c:v>1.0089999999999999</c:v>
                </c:pt>
                <c:pt idx="3378">
                  <c:v>1.02</c:v>
                </c:pt>
                <c:pt idx="3379">
                  <c:v>0.999</c:v>
                </c:pt>
                <c:pt idx="3380">
                  <c:v>1.0289999999999999</c:v>
                </c:pt>
                <c:pt idx="3381">
                  <c:v>1.026</c:v>
                </c:pt>
                <c:pt idx="3382">
                  <c:v>0.97699999999999998</c:v>
                </c:pt>
                <c:pt idx="3383">
                  <c:v>1.0149999999999999</c:v>
                </c:pt>
                <c:pt idx="3384">
                  <c:v>0.999</c:v>
                </c:pt>
                <c:pt idx="3385">
                  <c:v>1.014</c:v>
                </c:pt>
                <c:pt idx="3386">
                  <c:v>1.0329999999999999</c:v>
                </c:pt>
                <c:pt idx="3387">
                  <c:v>1.048</c:v>
                </c:pt>
                <c:pt idx="3388">
                  <c:v>0.98899999999999999</c:v>
                </c:pt>
                <c:pt idx="3389">
                  <c:v>1.034</c:v>
                </c:pt>
                <c:pt idx="3390">
                  <c:v>0.99399999999999999</c:v>
                </c:pt>
                <c:pt idx="3391">
                  <c:v>1.026</c:v>
                </c:pt>
                <c:pt idx="3392">
                  <c:v>1.036</c:v>
                </c:pt>
                <c:pt idx="3393">
                  <c:v>1.0329999999999999</c:v>
                </c:pt>
                <c:pt idx="3394">
                  <c:v>0.999</c:v>
                </c:pt>
                <c:pt idx="3395">
                  <c:v>1.022</c:v>
                </c:pt>
                <c:pt idx="3396">
                  <c:v>0.97899999999999998</c:v>
                </c:pt>
                <c:pt idx="3397">
                  <c:v>0.98099999999999998</c:v>
                </c:pt>
                <c:pt idx="3398">
                  <c:v>0.99099999999999999</c:v>
                </c:pt>
                <c:pt idx="3399">
                  <c:v>1.0149999999999999</c:v>
                </c:pt>
                <c:pt idx="3400">
                  <c:v>0.97399999999999998</c:v>
                </c:pt>
                <c:pt idx="3401">
                  <c:v>1.004</c:v>
                </c:pt>
                <c:pt idx="3402">
                  <c:v>1.0009999999999999</c:v>
                </c:pt>
                <c:pt idx="3403">
                  <c:v>1</c:v>
                </c:pt>
                <c:pt idx="3404">
                  <c:v>0.98599999999999999</c:v>
                </c:pt>
                <c:pt idx="3405">
                  <c:v>0.96</c:v>
                </c:pt>
                <c:pt idx="3406">
                  <c:v>0.95399999999999996</c:v>
                </c:pt>
                <c:pt idx="3407">
                  <c:v>0.95899999999999996</c:v>
                </c:pt>
                <c:pt idx="3408">
                  <c:v>0.95899999999999996</c:v>
                </c:pt>
                <c:pt idx="3409">
                  <c:v>0.96799999999999997</c:v>
                </c:pt>
                <c:pt idx="3410">
                  <c:v>0.97299999999999998</c:v>
                </c:pt>
                <c:pt idx="3411">
                  <c:v>0.95399999999999996</c:v>
                </c:pt>
                <c:pt idx="3412">
                  <c:v>0.95499999999999996</c:v>
                </c:pt>
                <c:pt idx="3413">
                  <c:v>0.96699999999999997</c:v>
                </c:pt>
                <c:pt idx="3414">
                  <c:v>0.95699999999999996</c:v>
                </c:pt>
                <c:pt idx="3415">
                  <c:v>0.96499999999999997</c:v>
                </c:pt>
                <c:pt idx="3416">
                  <c:v>0.96699999999999997</c:v>
                </c:pt>
                <c:pt idx="3417">
                  <c:v>0.95699999999999996</c:v>
                </c:pt>
                <c:pt idx="3418">
                  <c:v>0.96199999999999997</c:v>
                </c:pt>
                <c:pt idx="3419">
                  <c:v>0.95499999999999996</c:v>
                </c:pt>
                <c:pt idx="3420">
                  <c:v>0.97199999999999998</c:v>
                </c:pt>
                <c:pt idx="3421">
                  <c:v>0.97</c:v>
                </c:pt>
                <c:pt idx="3422">
                  <c:v>0.96899999999999997</c:v>
                </c:pt>
                <c:pt idx="3423">
                  <c:v>0.96199999999999997</c:v>
                </c:pt>
                <c:pt idx="3424">
                  <c:v>0.96599999999999997</c:v>
                </c:pt>
                <c:pt idx="3425">
                  <c:v>1.0009999999999999</c:v>
                </c:pt>
                <c:pt idx="3426">
                  <c:v>1.0229999999999999</c:v>
                </c:pt>
                <c:pt idx="3427">
                  <c:v>1.03</c:v>
                </c:pt>
                <c:pt idx="3428">
                  <c:v>1.075</c:v>
                </c:pt>
                <c:pt idx="3429">
                  <c:v>1.046</c:v>
                </c:pt>
                <c:pt idx="3430">
                  <c:v>1.046</c:v>
                </c:pt>
                <c:pt idx="3431">
                  <c:v>1.038</c:v>
                </c:pt>
                <c:pt idx="3432">
                  <c:v>1.0369999999999999</c:v>
                </c:pt>
                <c:pt idx="3433">
                  <c:v>1.0529999999999999</c:v>
                </c:pt>
                <c:pt idx="3434">
                  <c:v>1.0509999999999999</c:v>
                </c:pt>
                <c:pt idx="3435">
                  <c:v>1.0840000000000001</c:v>
                </c:pt>
                <c:pt idx="3436">
                  <c:v>1.0669999999999999</c:v>
                </c:pt>
                <c:pt idx="3437">
                  <c:v>1.093</c:v>
                </c:pt>
                <c:pt idx="3438">
                  <c:v>1.073</c:v>
                </c:pt>
                <c:pt idx="3439">
                  <c:v>1.079</c:v>
                </c:pt>
                <c:pt idx="3440">
                  <c:v>1.0569999999999999</c:v>
                </c:pt>
                <c:pt idx="3441">
                  <c:v>1.0629999999999999</c:v>
                </c:pt>
                <c:pt idx="3442">
                  <c:v>1.05</c:v>
                </c:pt>
                <c:pt idx="3443">
                  <c:v>1.0649999999999999</c:v>
                </c:pt>
                <c:pt idx="3444">
                  <c:v>1.06</c:v>
                </c:pt>
                <c:pt idx="3445">
                  <c:v>1.044</c:v>
                </c:pt>
                <c:pt idx="3446">
                  <c:v>1.026</c:v>
                </c:pt>
                <c:pt idx="3447">
                  <c:v>1.0329999999999999</c:v>
                </c:pt>
                <c:pt idx="3448">
                  <c:v>0.99399999999999999</c:v>
                </c:pt>
                <c:pt idx="3449">
                  <c:v>1.0089999999999999</c:v>
                </c:pt>
                <c:pt idx="3450">
                  <c:v>1.0049999999999999</c:v>
                </c:pt>
                <c:pt idx="3451">
                  <c:v>1.0029999999999999</c:v>
                </c:pt>
                <c:pt idx="3452">
                  <c:v>0.97399999999999998</c:v>
                </c:pt>
                <c:pt idx="3453">
                  <c:v>1.012</c:v>
                </c:pt>
                <c:pt idx="3454">
                  <c:v>0.98099999999999998</c:v>
                </c:pt>
                <c:pt idx="3455">
                  <c:v>1.008</c:v>
                </c:pt>
                <c:pt idx="3456">
                  <c:v>1.0009999999999999</c:v>
                </c:pt>
                <c:pt idx="3457">
                  <c:v>1.002</c:v>
                </c:pt>
                <c:pt idx="3458">
                  <c:v>0.98399999999999999</c:v>
                </c:pt>
                <c:pt idx="3459">
                  <c:v>0.98199999999999998</c:v>
                </c:pt>
                <c:pt idx="3460">
                  <c:v>0.97699999999999998</c:v>
                </c:pt>
                <c:pt idx="3461">
                  <c:v>0.995</c:v>
                </c:pt>
                <c:pt idx="3462">
                  <c:v>0.99099999999999999</c:v>
                </c:pt>
                <c:pt idx="3463">
                  <c:v>1</c:v>
                </c:pt>
                <c:pt idx="3464">
                  <c:v>0.997</c:v>
                </c:pt>
                <c:pt idx="3465">
                  <c:v>1.0089999999999999</c:v>
                </c:pt>
                <c:pt idx="3466">
                  <c:v>1.0069999999999999</c:v>
                </c:pt>
                <c:pt idx="3467">
                  <c:v>0.995</c:v>
                </c:pt>
                <c:pt idx="3468">
                  <c:v>1.002</c:v>
                </c:pt>
                <c:pt idx="3469">
                  <c:v>0.997</c:v>
                </c:pt>
                <c:pt idx="3470">
                  <c:v>1.002</c:v>
                </c:pt>
                <c:pt idx="3471">
                  <c:v>0.995</c:v>
                </c:pt>
                <c:pt idx="3472">
                  <c:v>1.0069999999999999</c:v>
                </c:pt>
                <c:pt idx="3473">
                  <c:v>1.0149999999999999</c:v>
                </c:pt>
                <c:pt idx="3474">
                  <c:v>1.026</c:v>
                </c:pt>
                <c:pt idx="3475">
                  <c:v>1.008</c:v>
                </c:pt>
                <c:pt idx="3476">
                  <c:v>1.0009999999999999</c:v>
                </c:pt>
                <c:pt idx="3477">
                  <c:v>0.999</c:v>
                </c:pt>
                <c:pt idx="3478">
                  <c:v>0.99099999999999999</c:v>
                </c:pt>
                <c:pt idx="3479">
                  <c:v>0.99</c:v>
                </c:pt>
                <c:pt idx="3480">
                  <c:v>1.0029999999999999</c:v>
                </c:pt>
                <c:pt idx="3481">
                  <c:v>1.006</c:v>
                </c:pt>
                <c:pt idx="3482">
                  <c:v>0.97599999999999998</c:v>
                </c:pt>
                <c:pt idx="3483">
                  <c:v>1.0189999999999999</c:v>
                </c:pt>
                <c:pt idx="3484">
                  <c:v>1.01</c:v>
                </c:pt>
                <c:pt idx="3485">
                  <c:v>1.0409999999999999</c:v>
                </c:pt>
                <c:pt idx="3486">
                  <c:v>1.0089999999999999</c:v>
                </c:pt>
                <c:pt idx="3487">
                  <c:v>1.008</c:v>
                </c:pt>
                <c:pt idx="3488">
                  <c:v>1.0389999999999999</c:v>
                </c:pt>
                <c:pt idx="3489">
                  <c:v>1.024</c:v>
                </c:pt>
                <c:pt idx="3490">
                  <c:v>1.028</c:v>
                </c:pt>
                <c:pt idx="3491">
                  <c:v>0.97499999999999998</c:v>
                </c:pt>
                <c:pt idx="3492">
                  <c:v>0.999</c:v>
                </c:pt>
                <c:pt idx="3493">
                  <c:v>1.0089999999999999</c:v>
                </c:pt>
                <c:pt idx="3494">
                  <c:v>1.01</c:v>
                </c:pt>
                <c:pt idx="3495">
                  <c:v>1.01</c:v>
                </c:pt>
                <c:pt idx="3496">
                  <c:v>1</c:v>
                </c:pt>
                <c:pt idx="3497">
                  <c:v>0.996</c:v>
                </c:pt>
                <c:pt idx="3498">
                  <c:v>0.94199999999999995</c:v>
                </c:pt>
                <c:pt idx="3499">
                  <c:v>0.95399999999999996</c:v>
                </c:pt>
                <c:pt idx="3500">
                  <c:v>0.98299999999999998</c:v>
                </c:pt>
                <c:pt idx="3501">
                  <c:v>0.95</c:v>
                </c:pt>
                <c:pt idx="3502">
                  <c:v>0.96799999999999997</c:v>
                </c:pt>
                <c:pt idx="3503">
                  <c:v>0.94199999999999995</c:v>
                </c:pt>
                <c:pt idx="3504">
                  <c:v>0.97899999999999998</c:v>
                </c:pt>
                <c:pt idx="3505">
                  <c:v>0.99199999999999999</c:v>
                </c:pt>
                <c:pt idx="3506">
                  <c:v>0.97199999999999998</c:v>
                </c:pt>
                <c:pt idx="3507">
                  <c:v>0.95899999999999996</c:v>
                </c:pt>
                <c:pt idx="3508">
                  <c:v>0.95899999999999996</c:v>
                </c:pt>
                <c:pt idx="3509">
                  <c:v>0.97299999999999998</c:v>
                </c:pt>
                <c:pt idx="3510">
                  <c:v>0.96299999999999997</c:v>
                </c:pt>
                <c:pt idx="3511">
                  <c:v>0.95299999999999996</c:v>
                </c:pt>
                <c:pt idx="3512">
                  <c:v>0.96899999999999997</c:v>
                </c:pt>
                <c:pt idx="3513">
                  <c:v>0.95799999999999996</c:v>
                </c:pt>
                <c:pt idx="3514">
                  <c:v>0.97399999999999998</c:v>
                </c:pt>
                <c:pt idx="3515">
                  <c:v>0.95699999999999996</c:v>
                </c:pt>
                <c:pt idx="3516">
                  <c:v>0.97199999999999998</c:v>
                </c:pt>
                <c:pt idx="3517">
                  <c:v>0.96299999999999997</c:v>
                </c:pt>
                <c:pt idx="3518">
                  <c:v>0.96799999999999997</c:v>
                </c:pt>
                <c:pt idx="3519">
                  <c:v>0.96899999999999997</c:v>
                </c:pt>
                <c:pt idx="3520">
                  <c:v>0.96099999999999997</c:v>
                </c:pt>
                <c:pt idx="3521">
                  <c:v>0.96899999999999997</c:v>
                </c:pt>
                <c:pt idx="3522">
                  <c:v>0.96799999999999997</c:v>
                </c:pt>
                <c:pt idx="3523">
                  <c:v>0.97399999999999998</c:v>
                </c:pt>
                <c:pt idx="3524">
                  <c:v>0.97399999999999998</c:v>
                </c:pt>
                <c:pt idx="3525">
                  <c:v>0.96899999999999997</c:v>
                </c:pt>
                <c:pt idx="3526">
                  <c:v>0.96699999999999997</c:v>
                </c:pt>
                <c:pt idx="3527">
                  <c:v>0.97799999999999998</c:v>
                </c:pt>
                <c:pt idx="3528">
                  <c:v>0.97399999999999998</c:v>
                </c:pt>
                <c:pt idx="3529">
                  <c:v>0.96899999999999997</c:v>
                </c:pt>
                <c:pt idx="3530">
                  <c:v>0.97199999999999998</c:v>
                </c:pt>
                <c:pt idx="3531">
                  <c:v>0.97199999999999998</c:v>
                </c:pt>
                <c:pt idx="3532">
                  <c:v>0.97899999999999998</c:v>
                </c:pt>
                <c:pt idx="3533">
                  <c:v>0.99099999999999999</c:v>
                </c:pt>
                <c:pt idx="3534">
                  <c:v>1.004</c:v>
                </c:pt>
                <c:pt idx="3535">
                  <c:v>1.012</c:v>
                </c:pt>
                <c:pt idx="3536">
                  <c:v>1.0209999999999999</c:v>
                </c:pt>
                <c:pt idx="3537">
                  <c:v>1.0349999999999999</c:v>
                </c:pt>
                <c:pt idx="3538">
                  <c:v>1.0609999999999999</c:v>
                </c:pt>
                <c:pt idx="3539">
                  <c:v>1.109</c:v>
                </c:pt>
                <c:pt idx="3540">
                  <c:v>1.0669999999999999</c:v>
                </c:pt>
                <c:pt idx="3541">
                  <c:v>1.0429999999999999</c:v>
                </c:pt>
                <c:pt idx="3542">
                  <c:v>1.012</c:v>
                </c:pt>
                <c:pt idx="3543">
                  <c:v>1.0309999999999999</c:v>
                </c:pt>
                <c:pt idx="3544">
                  <c:v>1.0149999999999999</c:v>
                </c:pt>
                <c:pt idx="3545">
                  <c:v>0.99</c:v>
                </c:pt>
                <c:pt idx="3546">
                  <c:v>0.98599999999999999</c:v>
                </c:pt>
                <c:pt idx="3547">
                  <c:v>0.97599999999999998</c:v>
                </c:pt>
                <c:pt idx="3548">
                  <c:v>0.97299999999999998</c:v>
                </c:pt>
                <c:pt idx="3549">
                  <c:v>0.94199999999999995</c:v>
                </c:pt>
                <c:pt idx="3550">
                  <c:v>0.95199999999999996</c:v>
                </c:pt>
                <c:pt idx="3551">
                  <c:v>0.94599999999999995</c:v>
                </c:pt>
                <c:pt idx="3552">
                  <c:v>0.94599999999999995</c:v>
                </c:pt>
                <c:pt idx="3553">
                  <c:v>0.93200000000000005</c:v>
                </c:pt>
                <c:pt idx="3554">
                  <c:v>0.95299999999999996</c:v>
                </c:pt>
                <c:pt idx="3555">
                  <c:v>0.95199999999999996</c:v>
                </c:pt>
                <c:pt idx="3556">
                  <c:v>0.95199999999999996</c:v>
                </c:pt>
                <c:pt idx="3557">
                  <c:v>0.93899999999999995</c:v>
                </c:pt>
                <c:pt idx="3558">
                  <c:v>0.92900000000000005</c:v>
                </c:pt>
                <c:pt idx="3559">
                  <c:v>0.93200000000000005</c:v>
                </c:pt>
                <c:pt idx="3560">
                  <c:v>0.92600000000000005</c:v>
                </c:pt>
                <c:pt idx="3561">
                  <c:v>0.92400000000000004</c:v>
                </c:pt>
                <c:pt idx="3562">
                  <c:v>0.92500000000000004</c:v>
                </c:pt>
                <c:pt idx="3563">
                  <c:v>0.91800000000000004</c:v>
                </c:pt>
                <c:pt idx="3564">
                  <c:v>0.93799999999999994</c:v>
                </c:pt>
                <c:pt idx="3565">
                  <c:v>0.92900000000000005</c:v>
                </c:pt>
                <c:pt idx="3566">
                  <c:v>0.93400000000000005</c:v>
                </c:pt>
                <c:pt idx="3567">
                  <c:v>0.92700000000000005</c:v>
                </c:pt>
                <c:pt idx="3568">
                  <c:v>0.93799999999999994</c:v>
                </c:pt>
                <c:pt idx="3569">
                  <c:v>0.92</c:v>
                </c:pt>
                <c:pt idx="3570">
                  <c:v>0.9</c:v>
                </c:pt>
                <c:pt idx="3571">
                  <c:v>0.90400000000000003</c:v>
                </c:pt>
                <c:pt idx="3572">
                  <c:v>0.93500000000000005</c:v>
                </c:pt>
                <c:pt idx="3573">
                  <c:v>0.92600000000000005</c:v>
                </c:pt>
                <c:pt idx="3574">
                  <c:v>0.94</c:v>
                </c:pt>
                <c:pt idx="3575">
                  <c:v>0.93200000000000005</c:v>
                </c:pt>
                <c:pt idx="3576">
                  <c:v>0.93600000000000005</c:v>
                </c:pt>
                <c:pt idx="3577">
                  <c:v>0.94099999999999995</c:v>
                </c:pt>
                <c:pt idx="3578">
                  <c:v>0.91400000000000003</c:v>
                </c:pt>
                <c:pt idx="3579">
                  <c:v>0.92800000000000005</c:v>
                </c:pt>
                <c:pt idx="3580">
                  <c:v>0.91500000000000004</c:v>
                </c:pt>
                <c:pt idx="3581">
                  <c:v>0.92600000000000005</c:v>
                </c:pt>
                <c:pt idx="3582">
                  <c:v>0.92200000000000004</c:v>
                </c:pt>
                <c:pt idx="3583">
                  <c:v>0.94799999999999995</c:v>
                </c:pt>
                <c:pt idx="3584">
                  <c:v>0.92600000000000005</c:v>
                </c:pt>
                <c:pt idx="3585">
                  <c:v>0.94199999999999995</c:v>
                </c:pt>
                <c:pt idx="3586">
                  <c:v>0.96399999999999997</c:v>
                </c:pt>
                <c:pt idx="3587">
                  <c:v>0.94299999999999995</c:v>
                </c:pt>
                <c:pt idx="3588">
                  <c:v>0.90300000000000002</c:v>
                </c:pt>
                <c:pt idx="3589">
                  <c:v>0.95799999999999996</c:v>
                </c:pt>
                <c:pt idx="3590">
                  <c:v>0.93300000000000005</c:v>
                </c:pt>
                <c:pt idx="3591">
                  <c:v>0.88900000000000001</c:v>
                </c:pt>
                <c:pt idx="3592">
                  <c:v>0.95599999999999996</c:v>
                </c:pt>
                <c:pt idx="3593">
                  <c:v>0.89900000000000002</c:v>
                </c:pt>
                <c:pt idx="3594">
                  <c:v>0.88900000000000001</c:v>
                </c:pt>
                <c:pt idx="3595">
                  <c:v>0.94</c:v>
                </c:pt>
                <c:pt idx="3596">
                  <c:v>0.94199999999999995</c:v>
                </c:pt>
                <c:pt idx="3597">
                  <c:v>0.89500000000000002</c:v>
                </c:pt>
                <c:pt idx="3598">
                  <c:v>0.92400000000000004</c:v>
                </c:pt>
                <c:pt idx="3599">
                  <c:v>0.88</c:v>
                </c:pt>
                <c:pt idx="3600">
                  <c:v>0.84699999999999998</c:v>
                </c:pt>
                <c:pt idx="3601">
                  <c:v>0.90800000000000003</c:v>
                </c:pt>
                <c:pt idx="3602">
                  <c:v>0.88600000000000001</c:v>
                </c:pt>
                <c:pt idx="3603">
                  <c:v>0.93</c:v>
                </c:pt>
                <c:pt idx="3604">
                  <c:v>0.91400000000000003</c:v>
                </c:pt>
                <c:pt idx="3605">
                  <c:v>0.89600000000000002</c:v>
                </c:pt>
                <c:pt idx="3606">
                  <c:v>0.90600000000000003</c:v>
                </c:pt>
                <c:pt idx="3607">
                  <c:v>0.90500000000000003</c:v>
                </c:pt>
                <c:pt idx="3608">
                  <c:v>0.88</c:v>
                </c:pt>
                <c:pt idx="3609">
                  <c:v>0.89200000000000002</c:v>
                </c:pt>
                <c:pt idx="3610">
                  <c:v>0.89900000000000002</c:v>
                </c:pt>
                <c:pt idx="3611">
                  <c:v>0.89600000000000002</c:v>
                </c:pt>
                <c:pt idx="3612">
                  <c:v>0.91400000000000003</c:v>
                </c:pt>
                <c:pt idx="3613">
                  <c:v>0.90700000000000003</c:v>
                </c:pt>
                <c:pt idx="3614">
                  <c:v>0.90100000000000002</c:v>
                </c:pt>
                <c:pt idx="3615">
                  <c:v>0.92500000000000004</c:v>
                </c:pt>
                <c:pt idx="3616">
                  <c:v>0.92500000000000004</c:v>
                </c:pt>
                <c:pt idx="3617">
                  <c:v>0.90600000000000003</c:v>
                </c:pt>
                <c:pt idx="3618">
                  <c:v>0.93500000000000005</c:v>
                </c:pt>
                <c:pt idx="3619">
                  <c:v>0.92500000000000004</c:v>
                </c:pt>
                <c:pt idx="3620">
                  <c:v>0.92100000000000004</c:v>
                </c:pt>
                <c:pt idx="3621">
                  <c:v>0.94199999999999995</c:v>
                </c:pt>
                <c:pt idx="3622">
                  <c:v>0.91500000000000004</c:v>
                </c:pt>
                <c:pt idx="3623">
                  <c:v>0.91500000000000004</c:v>
                </c:pt>
                <c:pt idx="3624">
                  <c:v>0.91500000000000004</c:v>
                </c:pt>
                <c:pt idx="3625">
                  <c:v>0.93</c:v>
                </c:pt>
                <c:pt idx="3626">
                  <c:v>0.91500000000000004</c:v>
                </c:pt>
                <c:pt idx="3627">
                  <c:v>0.94199999999999995</c:v>
                </c:pt>
                <c:pt idx="3628">
                  <c:v>0.91500000000000004</c:v>
                </c:pt>
                <c:pt idx="3629">
                  <c:v>0.94599999999999995</c:v>
                </c:pt>
                <c:pt idx="3630">
                  <c:v>0.93100000000000005</c:v>
                </c:pt>
                <c:pt idx="3631">
                  <c:v>0.92700000000000005</c:v>
                </c:pt>
                <c:pt idx="3632">
                  <c:v>0.93</c:v>
                </c:pt>
                <c:pt idx="3633">
                  <c:v>0.92700000000000005</c:v>
                </c:pt>
                <c:pt idx="3634">
                  <c:v>0.92800000000000005</c:v>
                </c:pt>
                <c:pt idx="3635">
                  <c:v>0.92600000000000005</c:v>
                </c:pt>
                <c:pt idx="3636">
                  <c:v>0.93500000000000005</c:v>
                </c:pt>
                <c:pt idx="3637">
                  <c:v>0.94</c:v>
                </c:pt>
                <c:pt idx="3638">
                  <c:v>0.93400000000000005</c:v>
                </c:pt>
                <c:pt idx="3639">
                  <c:v>0.93</c:v>
                </c:pt>
                <c:pt idx="3640">
                  <c:v>0.93300000000000005</c:v>
                </c:pt>
                <c:pt idx="3641">
                  <c:v>0.92300000000000004</c:v>
                </c:pt>
                <c:pt idx="3642">
                  <c:v>0.92800000000000005</c:v>
                </c:pt>
                <c:pt idx="3643">
                  <c:v>0.92800000000000005</c:v>
                </c:pt>
                <c:pt idx="3644">
                  <c:v>0.90500000000000003</c:v>
                </c:pt>
                <c:pt idx="3645">
                  <c:v>0.92100000000000004</c:v>
                </c:pt>
                <c:pt idx="3646">
                  <c:v>0.94899999999999995</c:v>
                </c:pt>
                <c:pt idx="3647">
                  <c:v>0.90700000000000003</c:v>
                </c:pt>
                <c:pt idx="3648">
                  <c:v>0.94799999999999995</c:v>
                </c:pt>
                <c:pt idx="3649">
                  <c:v>0.92</c:v>
                </c:pt>
                <c:pt idx="3650">
                  <c:v>0.90200000000000002</c:v>
                </c:pt>
                <c:pt idx="3651">
                  <c:v>0.89600000000000002</c:v>
                </c:pt>
                <c:pt idx="3652">
                  <c:v>0.95799999999999996</c:v>
                </c:pt>
                <c:pt idx="3653">
                  <c:v>0.92200000000000004</c:v>
                </c:pt>
                <c:pt idx="3654">
                  <c:v>0.93500000000000005</c:v>
                </c:pt>
                <c:pt idx="3655">
                  <c:v>0.92</c:v>
                </c:pt>
                <c:pt idx="3656">
                  <c:v>0.90800000000000003</c:v>
                </c:pt>
                <c:pt idx="3657">
                  <c:v>0.90900000000000003</c:v>
                </c:pt>
                <c:pt idx="3658">
                  <c:v>0.86799999999999999</c:v>
                </c:pt>
                <c:pt idx="3659">
                  <c:v>0.91500000000000004</c:v>
                </c:pt>
                <c:pt idx="3660">
                  <c:v>0.91400000000000003</c:v>
                </c:pt>
                <c:pt idx="3661">
                  <c:v>0.91600000000000004</c:v>
                </c:pt>
                <c:pt idx="3662">
                  <c:v>0.93300000000000005</c:v>
                </c:pt>
                <c:pt idx="3663">
                  <c:v>0.91600000000000004</c:v>
                </c:pt>
                <c:pt idx="3664">
                  <c:v>0.91300000000000003</c:v>
                </c:pt>
                <c:pt idx="3665">
                  <c:v>0.91400000000000003</c:v>
                </c:pt>
                <c:pt idx="3666">
                  <c:v>0.91900000000000004</c:v>
                </c:pt>
                <c:pt idx="3667">
                  <c:v>0.92300000000000004</c:v>
                </c:pt>
                <c:pt idx="3668">
                  <c:v>0.91200000000000003</c:v>
                </c:pt>
                <c:pt idx="3669">
                  <c:v>0.91800000000000004</c:v>
                </c:pt>
                <c:pt idx="3670">
                  <c:v>0.94499999999999995</c:v>
                </c:pt>
                <c:pt idx="3671">
                  <c:v>0.90400000000000003</c:v>
                </c:pt>
                <c:pt idx="3672">
                  <c:v>0.91100000000000003</c:v>
                </c:pt>
                <c:pt idx="3673">
                  <c:v>0.92900000000000005</c:v>
                </c:pt>
                <c:pt idx="3674">
                  <c:v>0.93200000000000005</c:v>
                </c:pt>
                <c:pt idx="3675">
                  <c:v>0.94</c:v>
                </c:pt>
                <c:pt idx="3676">
                  <c:v>0.92700000000000005</c:v>
                </c:pt>
                <c:pt idx="3677">
                  <c:v>0.90500000000000003</c:v>
                </c:pt>
                <c:pt idx="3678">
                  <c:v>0.91800000000000004</c:v>
                </c:pt>
                <c:pt idx="3679">
                  <c:v>0.92900000000000005</c:v>
                </c:pt>
                <c:pt idx="3680">
                  <c:v>0.93500000000000005</c:v>
                </c:pt>
                <c:pt idx="3681">
                  <c:v>0.92200000000000004</c:v>
                </c:pt>
                <c:pt idx="3682">
                  <c:v>0.93600000000000005</c:v>
                </c:pt>
                <c:pt idx="3683">
                  <c:v>0.95</c:v>
                </c:pt>
                <c:pt idx="3684">
                  <c:v>0.94699999999999995</c:v>
                </c:pt>
                <c:pt idx="3685">
                  <c:v>0.91600000000000004</c:v>
                </c:pt>
                <c:pt idx="3686">
                  <c:v>0.93899999999999995</c:v>
                </c:pt>
                <c:pt idx="3687">
                  <c:v>0.91500000000000004</c:v>
                </c:pt>
                <c:pt idx="3688">
                  <c:v>0.95799999999999996</c:v>
                </c:pt>
                <c:pt idx="3689">
                  <c:v>0.96499999999999997</c:v>
                </c:pt>
                <c:pt idx="3690">
                  <c:v>0.89800000000000002</c:v>
                </c:pt>
                <c:pt idx="3691">
                  <c:v>0.94299999999999995</c:v>
                </c:pt>
                <c:pt idx="3692">
                  <c:v>0.91200000000000003</c:v>
                </c:pt>
                <c:pt idx="3693">
                  <c:v>0.93200000000000005</c:v>
                </c:pt>
                <c:pt idx="3694">
                  <c:v>0.90500000000000003</c:v>
                </c:pt>
                <c:pt idx="3695">
                  <c:v>0.89900000000000002</c:v>
                </c:pt>
                <c:pt idx="3696">
                  <c:v>0.93</c:v>
                </c:pt>
                <c:pt idx="3697">
                  <c:v>0.91600000000000004</c:v>
                </c:pt>
                <c:pt idx="3698">
                  <c:v>0.89300000000000002</c:v>
                </c:pt>
                <c:pt idx="3699">
                  <c:v>0.84699999999999998</c:v>
                </c:pt>
                <c:pt idx="3700">
                  <c:v>0.82199999999999995</c:v>
                </c:pt>
                <c:pt idx="3701">
                  <c:v>0.78500000000000003</c:v>
                </c:pt>
                <c:pt idx="3702">
                  <c:v>0.83299999999999996</c:v>
                </c:pt>
                <c:pt idx="3703">
                  <c:v>0.876</c:v>
                </c:pt>
                <c:pt idx="3704">
                  <c:v>0.88</c:v>
                </c:pt>
                <c:pt idx="3705">
                  <c:v>0.88800000000000001</c:v>
                </c:pt>
                <c:pt idx="3706">
                  <c:v>0.83599999999999997</c:v>
                </c:pt>
                <c:pt idx="3707">
                  <c:v>0.89200000000000002</c:v>
                </c:pt>
                <c:pt idx="3708">
                  <c:v>0.88100000000000001</c:v>
                </c:pt>
                <c:pt idx="3709">
                  <c:v>0.83699999999999997</c:v>
                </c:pt>
                <c:pt idx="3710">
                  <c:v>0.84099999999999997</c:v>
                </c:pt>
                <c:pt idx="3711">
                  <c:v>0.88800000000000001</c:v>
                </c:pt>
                <c:pt idx="3712">
                  <c:v>0.84799999999999998</c:v>
                </c:pt>
                <c:pt idx="3713">
                  <c:v>0.90700000000000003</c:v>
                </c:pt>
                <c:pt idx="3714">
                  <c:v>0.88800000000000001</c:v>
                </c:pt>
                <c:pt idx="3715">
                  <c:v>0.9</c:v>
                </c:pt>
                <c:pt idx="3716">
                  <c:v>0.89600000000000002</c:v>
                </c:pt>
                <c:pt idx="3717">
                  <c:v>0.92200000000000004</c:v>
                </c:pt>
                <c:pt idx="3718">
                  <c:v>0.89700000000000002</c:v>
                </c:pt>
                <c:pt idx="3719">
                  <c:v>0.88100000000000001</c:v>
                </c:pt>
                <c:pt idx="3720">
                  <c:v>0.89800000000000002</c:v>
                </c:pt>
                <c:pt idx="3721">
                  <c:v>0.89</c:v>
                </c:pt>
                <c:pt idx="3722">
                  <c:v>0.89800000000000002</c:v>
                </c:pt>
                <c:pt idx="3723">
                  <c:v>0.88300000000000001</c:v>
                </c:pt>
                <c:pt idx="3724">
                  <c:v>0.88600000000000001</c:v>
                </c:pt>
                <c:pt idx="3725">
                  <c:v>0.95599999999999996</c:v>
                </c:pt>
                <c:pt idx="3726">
                  <c:v>0.94899999999999995</c:v>
                </c:pt>
                <c:pt idx="3727">
                  <c:v>1.01</c:v>
                </c:pt>
                <c:pt idx="3728">
                  <c:v>1.034</c:v>
                </c:pt>
                <c:pt idx="3729">
                  <c:v>1.1140000000000001</c:v>
                </c:pt>
                <c:pt idx="3730">
                  <c:v>1.1990000000000001</c:v>
                </c:pt>
                <c:pt idx="3731">
                  <c:v>1.3029999999999999</c:v>
                </c:pt>
                <c:pt idx="3732">
                  <c:v>1.4319999999999999</c:v>
                </c:pt>
                <c:pt idx="3733">
                  <c:v>1.542</c:v>
                </c:pt>
                <c:pt idx="3734">
                  <c:v>1.665</c:v>
                </c:pt>
                <c:pt idx="3735">
                  <c:v>1.7769999999999999</c:v>
                </c:pt>
                <c:pt idx="3736">
                  <c:v>1.911</c:v>
                </c:pt>
                <c:pt idx="3737">
                  <c:v>2.0379999999999998</c:v>
                </c:pt>
                <c:pt idx="3738">
                  <c:v>2.129</c:v>
                </c:pt>
                <c:pt idx="3739">
                  <c:v>2.2290000000000001</c:v>
                </c:pt>
                <c:pt idx="3740">
                  <c:v>2.327</c:v>
                </c:pt>
                <c:pt idx="3741">
                  <c:v>2.4380000000000002</c:v>
                </c:pt>
                <c:pt idx="3742">
                  <c:v>2.5110000000000001</c:v>
                </c:pt>
                <c:pt idx="3743">
                  <c:v>2.597</c:v>
                </c:pt>
                <c:pt idx="3744">
                  <c:v>2.6659999999999999</c:v>
                </c:pt>
                <c:pt idx="3745">
                  <c:v>2.702</c:v>
                </c:pt>
                <c:pt idx="3746">
                  <c:v>2.7410000000000001</c:v>
                </c:pt>
                <c:pt idx="3747">
                  <c:v>2.8050000000000002</c:v>
                </c:pt>
                <c:pt idx="3748">
                  <c:v>2.806</c:v>
                </c:pt>
                <c:pt idx="3749">
                  <c:v>2.81</c:v>
                </c:pt>
                <c:pt idx="3750">
                  <c:v>2.7869999999999999</c:v>
                </c:pt>
                <c:pt idx="3751">
                  <c:v>2.7650000000000001</c:v>
                </c:pt>
                <c:pt idx="3752">
                  <c:v>2.6970000000000001</c:v>
                </c:pt>
                <c:pt idx="3753">
                  <c:v>2.6160000000000001</c:v>
                </c:pt>
                <c:pt idx="3754">
                  <c:v>0.94199999999999995</c:v>
                </c:pt>
                <c:pt idx="3755">
                  <c:v>0.873</c:v>
                </c:pt>
                <c:pt idx="3756">
                  <c:v>0.85199999999999998</c:v>
                </c:pt>
                <c:pt idx="3757">
                  <c:v>0.92600000000000005</c:v>
                </c:pt>
                <c:pt idx="3758">
                  <c:v>0.93799999999999994</c:v>
                </c:pt>
                <c:pt idx="3759">
                  <c:v>0.93500000000000005</c:v>
                </c:pt>
                <c:pt idx="3760">
                  <c:v>0.94199999999999995</c:v>
                </c:pt>
                <c:pt idx="3761">
                  <c:v>0.94</c:v>
                </c:pt>
                <c:pt idx="3762">
                  <c:v>0.93500000000000005</c:v>
                </c:pt>
                <c:pt idx="3763">
                  <c:v>0.92800000000000005</c:v>
                </c:pt>
                <c:pt idx="3764">
                  <c:v>0.93700000000000006</c:v>
                </c:pt>
                <c:pt idx="3765">
                  <c:v>0.93</c:v>
                </c:pt>
                <c:pt idx="3766">
                  <c:v>0.94299999999999995</c:v>
                </c:pt>
                <c:pt idx="3767">
                  <c:v>0.94</c:v>
                </c:pt>
                <c:pt idx="3768">
                  <c:v>0.94</c:v>
                </c:pt>
                <c:pt idx="3769">
                  <c:v>0.92600000000000005</c:v>
                </c:pt>
                <c:pt idx="3770">
                  <c:v>0.97399999999999998</c:v>
                </c:pt>
                <c:pt idx="3771">
                  <c:v>0.97399999999999998</c:v>
                </c:pt>
                <c:pt idx="3772">
                  <c:v>0.94899999999999995</c:v>
                </c:pt>
                <c:pt idx="3773">
                  <c:v>0.97099999999999997</c:v>
                </c:pt>
                <c:pt idx="3774">
                  <c:v>0.97899999999999998</c:v>
                </c:pt>
                <c:pt idx="3775">
                  <c:v>0.97699999999999998</c:v>
                </c:pt>
                <c:pt idx="3776">
                  <c:v>0.98199999999999998</c:v>
                </c:pt>
                <c:pt idx="3777">
                  <c:v>0.995</c:v>
                </c:pt>
                <c:pt idx="3778">
                  <c:v>1.026</c:v>
                </c:pt>
                <c:pt idx="3779">
                  <c:v>1.0149999999999999</c:v>
                </c:pt>
                <c:pt idx="3780">
                  <c:v>1.036</c:v>
                </c:pt>
                <c:pt idx="3781">
                  <c:v>1.0780000000000001</c:v>
                </c:pt>
                <c:pt idx="3782">
                  <c:v>1.08</c:v>
                </c:pt>
                <c:pt idx="3783">
                  <c:v>1.038</c:v>
                </c:pt>
                <c:pt idx="3784">
                  <c:v>1.014</c:v>
                </c:pt>
                <c:pt idx="3785">
                  <c:v>1.0369999999999999</c:v>
                </c:pt>
                <c:pt idx="3786">
                  <c:v>1.012</c:v>
                </c:pt>
                <c:pt idx="3787">
                  <c:v>0.99</c:v>
                </c:pt>
                <c:pt idx="3788">
                  <c:v>1.0049999999999999</c:v>
                </c:pt>
                <c:pt idx="3789">
                  <c:v>0.998</c:v>
                </c:pt>
                <c:pt idx="3790">
                  <c:v>0.97199999999999998</c:v>
                </c:pt>
                <c:pt idx="3791">
                  <c:v>1.004</c:v>
                </c:pt>
                <c:pt idx="3792">
                  <c:v>0.98199999999999998</c:v>
                </c:pt>
                <c:pt idx="3793">
                  <c:v>0.98299999999999998</c:v>
                </c:pt>
                <c:pt idx="3794">
                  <c:v>0.97899999999999998</c:v>
                </c:pt>
                <c:pt idx="3795">
                  <c:v>0.91600000000000004</c:v>
                </c:pt>
                <c:pt idx="3796">
                  <c:v>0.96299999999999997</c:v>
                </c:pt>
                <c:pt idx="3797">
                  <c:v>0.95599999999999996</c:v>
                </c:pt>
                <c:pt idx="3798">
                  <c:v>0.88400000000000001</c:v>
                </c:pt>
                <c:pt idx="3799">
                  <c:v>0.80200000000000005</c:v>
                </c:pt>
                <c:pt idx="3800">
                  <c:v>0.79100000000000004</c:v>
                </c:pt>
                <c:pt idx="3801">
                  <c:v>0.754</c:v>
                </c:pt>
                <c:pt idx="3802">
                  <c:v>0.91700000000000004</c:v>
                </c:pt>
                <c:pt idx="3803">
                  <c:v>0.92600000000000005</c:v>
                </c:pt>
                <c:pt idx="3804">
                  <c:v>0.91100000000000003</c:v>
                </c:pt>
                <c:pt idx="3805">
                  <c:v>0.87</c:v>
                </c:pt>
                <c:pt idx="3806">
                  <c:v>0.88900000000000001</c:v>
                </c:pt>
                <c:pt idx="3807">
                  <c:v>0.90400000000000003</c:v>
                </c:pt>
                <c:pt idx="3808">
                  <c:v>0.84899999999999998</c:v>
                </c:pt>
                <c:pt idx="3809">
                  <c:v>0.84699999999999998</c:v>
                </c:pt>
                <c:pt idx="3810">
                  <c:v>0.88100000000000001</c:v>
                </c:pt>
                <c:pt idx="3811">
                  <c:v>0.85599999999999998</c:v>
                </c:pt>
                <c:pt idx="3812">
                  <c:v>0.92300000000000004</c:v>
                </c:pt>
                <c:pt idx="3813">
                  <c:v>0.90800000000000003</c:v>
                </c:pt>
                <c:pt idx="3814">
                  <c:v>0.90400000000000003</c:v>
                </c:pt>
                <c:pt idx="3815">
                  <c:v>0.90700000000000003</c:v>
                </c:pt>
                <c:pt idx="3816">
                  <c:v>0.91900000000000004</c:v>
                </c:pt>
                <c:pt idx="3817">
                  <c:v>0.91800000000000004</c:v>
                </c:pt>
                <c:pt idx="3818">
                  <c:v>0.94</c:v>
                </c:pt>
                <c:pt idx="3819">
                  <c:v>0.92900000000000005</c:v>
                </c:pt>
                <c:pt idx="3820">
                  <c:v>0.92400000000000004</c:v>
                </c:pt>
                <c:pt idx="3821">
                  <c:v>0.92500000000000004</c:v>
                </c:pt>
                <c:pt idx="3822">
                  <c:v>0.94099999999999995</c:v>
                </c:pt>
                <c:pt idx="3823">
                  <c:v>0.98699999999999999</c:v>
                </c:pt>
                <c:pt idx="3824">
                  <c:v>1.0249999999999999</c:v>
                </c:pt>
                <c:pt idx="3825">
                  <c:v>1.024</c:v>
                </c:pt>
                <c:pt idx="3826">
                  <c:v>1.0389999999999999</c:v>
                </c:pt>
                <c:pt idx="3827">
                  <c:v>1.123</c:v>
                </c:pt>
                <c:pt idx="3828">
                  <c:v>1.2430000000000001</c:v>
                </c:pt>
                <c:pt idx="3829">
                  <c:v>1.3779999999999999</c:v>
                </c:pt>
                <c:pt idx="3830">
                  <c:v>1.504</c:v>
                </c:pt>
                <c:pt idx="3831">
                  <c:v>1.64</c:v>
                </c:pt>
                <c:pt idx="3832">
                  <c:v>1.764</c:v>
                </c:pt>
                <c:pt idx="3833">
                  <c:v>1.8959999999999999</c:v>
                </c:pt>
                <c:pt idx="3834">
                  <c:v>2.0369999999999999</c:v>
                </c:pt>
                <c:pt idx="3835">
                  <c:v>2.1469999999999998</c:v>
                </c:pt>
                <c:pt idx="3836">
                  <c:v>2.266</c:v>
                </c:pt>
                <c:pt idx="3837">
                  <c:v>0.93400000000000005</c:v>
                </c:pt>
                <c:pt idx="3838">
                  <c:v>-0.05</c:v>
                </c:pt>
              </c:numCache>
            </c:numRef>
          </c:yVal>
        </c:ser>
        <c:axId val="86265216"/>
        <c:axId val="86271488"/>
      </c:scatterChart>
      <c:scatterChart>
        <c:scatterStyle val="lineMarker"/>
        <c:ser>
          <c:idx val="2"/>
          <c:order val="2"/>
          <c:tx>
            <c:v>Fluorescence</c:v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wpa13090902!$B$2:$B$3840</c:f>
              <c:numCache>
                <c:formatCode>m/d/yy\ h:mm;@</c:formatCode>
                <c:ptCount val="3839"/>
                <c:pt idx="0">
                  <c:v>40018.771215000001</c:v>
                </c:pt>
                <c:pt idx="1">
                  <c:v>40018.781631999998</c:v>
                </c:pt>
                <c:pt idx="2">
                  <c:v>40018.792049000003</c:v>
                </c:pt>
                <c:pt idx="3">
                  <c:v>40018.802465000001</c:v>
                </c:pt>
                <c:pt idx="4">
                  <c:v>40018.812881999998</c:v>
                </c:pt>
                <c:pt idx="5">
                  <c:v>40018.823299000003</c:v>
                </c:pt>
                <c:pt idx="6">
                  <c:v>40018.833715000001</c:v>
                </c:pt>
                <c:pt idx="7">
                  <c:v>40018.844131999998</c:v>
                </c:pt>
                <c:pt idx="8">
                  <c:v>40018.854549000003</c:v>
                </c:pt>
                <c:pt idx="9">
                  <c:v>40018.864965000001</c:v>
                </c:pt>
                <c:pt idx="10">
                  <c:v>40018.875381999998</c:v>
                </c:pt>
                <c:pt idx="11">
                  <c:v>40018.885799000003</c:v>
                </c:pt>
                <c:pt idx="12">
                  <c:v>40018.896215000001</c:v>
                </c:pt>
                <c:pt idx="13">
                  <c:v>40018.906631999998</c:v>
                </c:pt>
                <c:pt idx="14">
                  <c:v>40018.917049000003</c:v>
                </c:pt>
                <c:pt idx="15">
                  <c:v>40018.927465000001</c:v>
                </c:pt>
                <c:pt idx="16">
                  <c:v>40018.937881999998</c:v>
                </c:pt>
                <c:pt idx="17">
                  <c:v>40018.948299000003</c:v>
                </c:pt>
                <c:pt idx="18">
                  <c:v>40018.958715000001</c:v>
                </c:pt>
                <c:pt idx="19">
                  <c:v>40018.969131999998</c:v>
                </c:pt>
                <c:pt idx="20">
                  <c:v>40018.979549000003</c:v>
                </c:pt>
                <c:pt idx="21">
                  <c:v>40018.989965000001</c:v>
                </c:pt>
                <c:pt idx="22">
                  <c:v>40019.000381999998</c:v>
                </c:pt>
                <c:pt idx="23">
                  <c:v>40019.010799000003</c:v>
                </c:pt>
                <c:pt idx="24">
                  <c:v>40019.021215000001</c:v>
                </c:pt>
                <c:pt idx="25">
                  <c:v>40019.031631999998</c:v>
                </c:pt>
                <c:pt idx="26">
                  <c:v>40019.042049000003</c:v>
                </c:pt>
                <c:pt idx="27">
                  <c:v>40019.052465000001</c:v>
                </c:pt>
                <c:pt idx="28">
                  <c:v>40019.062881999998</c:v>
                </c:pt>
                <c:pt idx="29">
                  <c:v>40019.073299000003</c:v>
                </c:pt>
                <c:pt idx="30">
                  <c:v>40019.083715000001</c:v>
                </c:pt>
                <c:pt idx="31">
                  <c:v>40019.094131999998</c:v>
                </c:pt>
                <c:pt idx="32">
                  <c:v>40019.104549000003</c:v>
                </c:pt>
                <c:pt idx="33">
                  <c:v>40019.114965000001</c:v>
                </c:pt>
                <c:pt idx="34">
                  <c:v>40019.125381999998</c:v>
                </c:pt>
                <c:pt idx="35">
                  <c:v>40019.135799000003</c:v>
                </c:pt>
                <c:pt idx="36">
                  <c:v>40019.146215000001</c:v>
                </c:pt>
                <c:pt idx="37">
                  <c:v>40019.156631999998</c:v>
                </c:pt>
                <c:pt idx="38">
                  <c:v>40019.167049000003</c:v>
                </c:pt>
                <c:pt idx="39">
                  <c:v>40019.177465000001</c:v>
                </c:pt>
                <c:pt idx="40">
                  <c:v>40019.187881999998</c:v>
                </c:pt>
                <c:pt idx="41">
                  <c:v>40019.198299000003</c:v>
                </c:pt>
                <c:pt idx="42">
                  <c:v>40019.208715000001</c:v>
                </c:pt>
                <c:pt idx="43">
                  <c:v>40019.219131999998</c:v>
                </c:pt>
                <c:pt idx="44">
                  <c:v>40019.229549000003</c:v>
                </c:pt>
                <c:pt idx="45">
                  <c:v>40019.239965000001</c:v>
                </c:pt>
                <c:pt idx="46">
                  <c:v>40019.250381999998</c:v>
                </c:pt>
                <c:pt idx="47">
                  <c:v>40019.260799000003</c:v>
                </c:pt>
                <c:pt idx="48">
                  <c:v>40019.271215000001</c:v>
                </c:pt>
                <c:pt idx="49">
                  <c:v>40019.281631999998</c:v>
                </c:pt>
                <c:pt idx="50">
                  <c:v>40019.292049000003</c:v>
                </c:pt>
                <c:pt idx="51">
                  <c:v>40019.302465000001</c:v>
                </c:pt>
                <c:pt idx="52">
                  <c:v>40019.312881999998</c:v>
                </c:pt>
                <c:pt idx="53">
                  <c:v>40019.323299000003</c:v>
                </c:pt>
                <c:pt idx="54">
                  <c:v>40019.333715000001</c:v>
                </c:pt>
                <c:pt idx="55">
                  <c:v>40019.344131999998</c:v>
                </c:pt>
                <c:pt idx="56">
                  <c:v>40019.354549000003</c:v>
                </c:pt>
                <c:pt idx="57">
                  <c:v>40019.364965000001</c:v>
                </c:pt>
                <c:pt idx="58">
                  <c:v>40019.375381999998</c:v>
                </c:pt>
                <c:pt idx="59">
                  <c:v>40019.385799000003</c:v>
                </c:pt>
                <c:pt idx="60">
                  <c:v>40019.396215000001</c:v>
                </c:pt>
                <c:pt idx="61">
                  <c:v>40019.406631999998</c:v>
                </c:pt>
                <c:pt idx="62">
                  <c:v>40019.417049000003</c:v>
                </c:pt>
                <c:pt idx="63">
                  <c:v>40019.427465000001</c:v>
                </c:pt>
                <c:pt idx="64">
                  <c:v>40019.437881999998</c:v>
                </c:pt>
                <c:pt idx="65">
                  <c:v>40019.448299000003</c:v>
                </c:pt>
                <c:pt idx="66">
                  <c:v>40019.458715000001</c:v>
                </c:pt>
                <c:pt idx="67">
                  <c:v>40019.469131999998</c:v>
                </c:pt>
                <c:pt idx="68">
                  <c:v>40019.479549000003</c:v>
                </c:pt>
                <c:pt idx="69">
                  <c:v>40019.489965000001</c:v>
                </c:pt>
                <c:pt idx="70">
                  <c:v>40019.500381999998</c:v>
                </c:pt>
                <c:pt idx="71">
                  <c:v>40019.510799000003</c:v>
                </c:pt>
                <c:pt idx="72">
                  <c:v>40019.521215000001</c:v>
                </c:pt>
                <c:pt idx="73">
                  <c:v>40019.531631999998</c:v>
                </c:pt>
                <c:pt idx="74">
                  <c:v>40019.542049000003</c:v>
                </c:pt>
                <c:pt idx="75">
                  <c:v>40019.552465000001</c:v>
                </c:pt>
                <c:pt idx="76">
                  <c:v>40019.562881999998</c:v>
                </c:pt>
                <c:pt idx="77">
                  <c:v>40019.573299000003</c:v>
                </c:pt>
                <c:pt idx="78">
                  <c:v>40019.583715000001</c:v>
                </c:pt>
                <c:pt idx="79">
                  <c:v>40019.594131999998</c:v>
                </c:pt>
                <c:pt idx="80">
                  <c:v>40019.604549000003</c:v>
                </c:pt>
                <c:pt idx="81">
                  <c:v>40019.614965000001</c:v>
                </c:pt>
                <c:pt idx="82">
                  <c:v>40019.625381999998</c:v>
                </c:pt>
                <c:pt idx="83">
                  <c:v>40019.635799000003</c:v>
                </c:pt>
                <c:pt idx="84">
                  <c:v>40019.646215000001</c:v>
                </c:pt>
                <c:pt idx="85">
                  <c:v>40019.656631999998</c:v>
                </c:pt>
                <c:pt idx="86">
                  <c:v>40019.667049000003</c:v>
                </c:pt>
                <c:pt idx="87">
                  <c:v>40019.677465000001</c:v>
                </c:pt>
                <c:pt idx="88">
                  <c:v>40019.687881999998</c:v>
                </c:pt>
                <c:pt idx="89">
                  <c:v>40019.698299000003</c:v>
                </c:pt>
                <c:pt idx="90">
                  <c:v>40019.708715000001</c:v>
                </c:pt>
                <c:pt idx="91">
                  <c:v>40019.719131999998</c:v>
                </c:pt>
                <c:pt idx="92">
                  <c:v>40019.729549000003</c:v>
                </c:pt>
                <c:pt idx="93">
                  <c:v>40019.739965000001</c:v>
                </c:pt>
                <c:pt idx="94">
                  <c:v>40019.750381999998</c:v>
                </c:pt>
                <c:pt idx="95">
                  <c:v>40019.760799000003</c:v>
                </c:pt>
                <c:pt idx="96">
                  <c:v>40019.771215000001</c:v>
                </c:pt>
                <c:pt idx="97">
                  <c:v>40019.781631999998</c:v>
                </c:pt>
                <c:pt idx="98">
                  <c:v>40019.792049000003</c:v>
                </c:pt>
                <c:pt idx="99">
                  <c:v>40019.802465000001</c:v>
                </c:pt>
                <c:pt idx="100">
                  <c:v>40019.812881999998</c:v>
                </c:pt>
                <c:pt idx="101">
                  <c:v>40019.823299000003</c:v>
                </c:pt>
                <c:pt idx="102">
                  <c:v>40019.833715000001</c:v>
                </c:pt>
                <c:pt idx="103">
                  <c:v>40019.844131999998</c:v>
                </c:pt>
                <c:pt idx="104">
                  <c:v>40019.854549000003</c:v>
                </c:pt>
                <c:pt idx="105">
                  <c:v>40019.864965000001</c:v>
                </c:pt>
                <c:pt idx="106">
                  <c:v>40019.875381999998</c:v>
                </c:pt>
                <c:pt idx="107">
                  <c:v>40019.885799000003</c:v>
                </c:pt>
                <c:pt idx="108">
                  <c:v>40019.896215000001</c:v>
                </c:pt>
                <c:pt idx="109">
                  <c:v>40019.906631999998</c:v>
                </c:pt>
                <c:pt idx="110">
                  <c:v>40019.917049000003</c:v>
                </c:pt>
                <c:pt idx="111">
                  <c:v>40019.927465000001</c:v>
                </c:pt>
                <c:pt idx="112">
                  <c:v>40019.937881999998</c:v>
                </c:pt>
                <c:pt idx="113">
                  <c:v>40019.948299000003</c:v>
                </c:pt>
                <c:pt idx="114">
                  <c:v>40019.958715000001</c:v>
                </c:pt>
                <c:pt idx="115">
                  <c:v>40019.969131999998</c:v>
                </c:pt>
                <c:pt idx="116">
                  <c:v>40019.979549000003</c:v>
                </c:pt>
                <c:pt idx="117">
                  <c:v>40019.989965000001</c:v>
                </c:pt>
                <c:pt idx="118">
                  <c:v>40020.000381999998</c:v>
                </c:pt>
                <c:pt idx="119">
                  <c:v>40020.010799000003</c:v>
                </c:pt>
                <c:pt idx="120">
                  <c:v>40020.021215000001</c:v>
                </c:pt>
                <c:pt idx="121">
                  <c:v>40020.031631999998</c:v>
                </c:pt>
                <c:pt idx="122">
                  <c:v>40020.042049000003</c:v>
                </c:pt>
                <c:pt idx="123">
                  <c:v>40020.052465000001</c:v>
                </c:pt>
                <c:pt idx="124">
                  <c:v>40020.062881999998</c:v>
                </c:pt>
                <c:pt idx="125">
                  <c:v>40020.073299000003</c:v>
                </c:pt>
                <c:pt idx="126">
                  <c:v>40020.083715000001</c:v>
                </c:pt>
                <c:pt idx="127">
                  <c:v>40020.094131999998</c:v>
                </c:pt>
                <c:pt idx="128">
                  <c:v>40020.104549000003</c:v>
                </c:pt>
                <c:pt idx="129">
                  <c:v>40020.114965000001</c:v>
                </c:pt>
                <c:pt idx="130">
                  <c:v>40020.125381999998</c:v>
                </c:pt>
                <c:pt idx="131">
                  <c:v>40020.135799000003</c:v>
                </c:pt>
                <c:pt idx="132">
                  <c:v>40020.146215000001</c:v>
                </c:pt>
                <c:pt idx="133">
                  <c:v>40020.156631999998</c:v>
                </c:pt>
                <c:pt idx="134">
                  <c:v>40020.167049000003</c:v>
                </c:pt>
                <c:pt idx="135">
                  <c:v>40020.177465000001</c:v>
                </c:pt>
                <c:pt idx="136">
                  <c:v>40020.187881999998</c:v>
                </c:pt>
                <c:pt idx="137">
                  <c:v>40020.198299000003</c:v>
                </c:pt>
                <c:pt idx="138">
                  <c:v>40020.208715000001</c:v>
                </c:pt>
                <c:pt idx="139">
                  <c:v>40020.219131999998</c:v>
                </c:pt>
                <c:pt idx="140">
                  <c:v>40020.229549000003</c:v>
                </c:pt>
                <c:pt idx="141">
                  <c:v>40020.239965000001</c:v>
                </c:pt>
                <c:pt idx="142">
                  <c:v>40020.250381999998</c:v>
                </c:pt>
                <c:pt idx="143">
                  <c:v>40020.260799000003</c:v>
                </c:pt>
                <c:pt idx="144">
                  <c:v>40020.271215000001</c:v>
                </c:pt>
                <c:pt idx="145">
                  <c:v>40020.281631999998</c:v>
                </c:pt>
                <c:pt idx="146">
                  <c:v>40020.292049000003</c:v>
                </c:pt>
                <c:pt idx="147">
                  <c:v>40020.302465000001</c:v>
                </c:pt>
                <c:pt idx="148">
                  <c:v>40020.312881999998</c:v>
                </c:pt>
                <c:pt idx="149">
                  <c:v>40020.323299000003</c:v>
                </c:pt>
                <c:pt idx="150">
                  <c:v>40020.333715000001</c:v>
                </c:pt>
                <c:pt idx="151">
                  <c:v>40020.344131999998</c:v>
                </c:pt>
                <c:pt idx="152">
                  <c:v>40020.354549000003</c:v>
                </c:pt>
                <c:pt idx="153">
                  <c:v>40020.364965000001</c:v>
                </c:pt>
                <c:pt idx="154">
                  <c:v>40020.375381999998</c:v>
                </c:pt>
                <c:pt idx="155">
                  <c:v>40020.385799000003</c:v>
                </c:pt>
                <c:pt idx="156">
                  <c:v>40020.396215000001</c:v>
                </c:pt>
                <c:pt idx="157">
                  <c:v>40020.406631999998</c:v>
                </c:pt>
                <c:pt idx="158">
                  <c:v>40020.417049000003</c:v>
                </c:pt>
                <c:pt idx="159">
                  <c:v>40020.427465000001</c:v>
                </c:pt>
                <c:pt idx="160">
                  <c:v>40020.437881999998</c:v>
                </c:pt>
                <c:pt idx="161">
                  <c:v>40020.448299000003</c:v>
                </c:pt>
                <c:pt idx="162">
                  <c:v>40020.458715000001</c:v>
                </c:pt>
                <c:pt idx="163">
                  <c:v>40020.469131999998</c:v>
                </c:pt>
                <c:pt idx="164">
                  <c:v>40020.479549000003</c:v>
                </c:pt>
                <c:pt idx="165">
                  <c:v>40020.489965000001</c:v>
                </c:pt>
                <c:pt idx="166">
                  <c:v>40020.500381999998</c:v>
                </c:pt>
                <c:pt idx="167">
                  <c:v>40020.510799000003</c:v>
                </c:pt>
                <c:pt idx="168">
                  <c:v>40020.521215000001</c:v>
                </c:pt>
                <c:pt idx="169">
                  <c:v>40020.531631999998</c:v>
                </c:pt>
                <c:pt idx="170">
                  <c:v>40020.542049000003</c:v>
                </c:pt>
                <c:pt idx="171">
                  <c:v>40020.552465000001</c:v>
                </c:pt>
                <c:pt idx="172">
                  <c:v>40020.562881999998</c:v>
                </c:pt>
                <c:pt idx="173">
                  <c:v>40020.573299000003</c:v>
                </c:pt>
                <c:pt idx="174">
                  <c:v>40020.583715000001</c:v>
                </c:pt>
                <c:pt idx="175">
                  <c:v>40020.594131999998</c:v>
                </c:pt>
                <c:pt idx="176">
                  <c:v>40020.604549000003</c:v>
                </c:pt>
                <c:pt idx="177">
                  <c:v>40020.614965000001</c:v>
                </c:pt>
                <c:pt idx="178">
                  <c:v>40020.625381999998</c:v>
                </c:pt>
                <c:pt idx="179">
                  <c:v>40020.635799000003</c:v>
                </c:pt>
                <c:pt idx="180">
                  <c:v>40020.646215000001</c:v>
                </c:pt>
                <c:pt idx="181">
                  <c:v>40020.656631999998</c:v>
                </c:pt>
                <c:pt idx="182">
                  <c:v>40020.667049000003</c:v>
                </c:pt>
                <c:pt idx="183">
                  <c:v>40020.677465000001</c:v>
                </c:pt>
                <c:pt idx="184">
                  <c:v>40020.687881999998</c:v>
                </c:pt>
                <c:pt idx="185">
                  <c:v>40020.698299000003</c:v>
                </c:pt>
                <c:pt idx="186">
                  <c:v>40020.708715000001</c:v>
                </c:pt>
                <c:pt idx="187">
                  <c:v>40020.719131999998</c:v>
                </c:pt>
                <c:pt idx="188">
                  <c:v>40020.729549000003</c:v>
                </c:pt>
                <c:pt idx="189">
                  <c:v>40020.739965000001</c:v>
                </c:pt>
                <c:pt idx="190">
                  <c:v>40020.750381999998</c:v>
                </c:pt>
                <c:pt idx="191">
                  <c:v>40020.760799000003</c:v>
                </c:pt>
                <c:pt idx="192">
                  <c:v>40020.771215000001</c:v>
                </c:pt>
                <c:pt idx="193">
                  <c:v>40020.781631999998</c:v>
                </c:pt>
                <c:pt idx="194">
                  <c:v>40020.792049000003</c:v>
                </c:pt>
                <c:pt idx="195">
                  <c:v>40020.802465000001</c:v>
                </c:pt>
                <c:pt idx="196">
                  <c:v>40020.812881999998</c:v>
                </c:pt>
                <c:pt idx="197">
                  <c:v>40020.823299000003</c:v>
                </c:pt>
                <c:pt idx="198">
                  <c:v>40020.833715000001</c:v>
                </c:pt>
                <c:pt idx="199">
                  <c:v>40020.844131999998</c:v>
                </c:pt>
                <c:pt idx="200">
                  <c:v>40020.854549000003</c:v>
                </c:pt>
                <c:pt idx="201">
                  <c:v>40020.864965000001</c:v>
                </c:pt>
                <c:pt idx="202">
                  <c:v>40020.875381999998</c:v>
                </c:pt>
                <c:pt idx="203">
                  <c:v>40020.885799000003</c:v>
                </c:pt>
                <c:pt idx="204">
                  <c:v>40020.896215000001</c:v>
                </c:pt>
                <c:pt idx="205">
                  <c:v>40020.906631999998</c:v>
                </c:pt>
                <c:pt idx="206">
                  <c:v>40020.917049000003</c:v>
                </c:pt>
                <c:pt idx="207">
                  <c:v>40020.927465000001</c:v>
                </c:pt>
                <c:pt idx="208">
                  <c:v>40020.937881999998</c:v>
                </c:pt>
                <c:pt idx="209">
                  <c:v>40020.948299000003</c:v>
                </c:pt>
                <c:pt idx="210">
                  <c:v>40020.958715000001</c:v>
                </c:pt>
                <c:pt idx="211">
                  <c:v>40020.969131999998</c:v>
                </c:pt>
                <c:pt idx="212">
                  <c:v>40020.979549000003</c:v>
                </c:pt>
                <c:pt idx="213">
                  <c:v>40020.989965000001</c:v>
                </c:pt>
                <c:pt idx="214">
                  <c:v>40021.000381999998</c:v>
                </c:pt>
                <c:pt idx="215">
                  <c:v>40021.010799000003</c:v>
                </c:pt>
                <c:pt idx="216">
                  <c:v>40021.021215000001</c:v>
                </c:pt>
                <c:pt idx="217">
                  <c:v>40021.031631999998</c:v>
                </c:pt>
                <c:pt idx="218">
                  <c:v>40021.042049000003</c:v>
                </c:pt>
                <c:pt idx="219">
                  <c:v>40021.052465000001</c:v>
                </c:pt>
                <c:pt idx="220">
                  <c:v>40021.062881999998</c:v>
                </c:pt>
                <c:pt idx="221">
                  <c:v>40021.073299000003</c:v>
                </c:pt>
                <c:pt idx="222">
                  <c:v>40021.083715000001</c:v>
                </c:pt>
                <c:pt idx="223">
                  <c:v>40021.094131999998</c:v>
                </c:pt>
                <c:pt idx="224">
                  <c:v>40021.104549000003</c:v>
                </c:pt>
                <c:pt idx="225">
                  <c:v>40021.114965000001</c:v>
                </c:pt>
                <c:pt idx="226">
                  <c:v>40021.125381999998</c:v>
                </c:pt>
                <c:pt idx="227">
                  <c:v>40021.135799000003</c:v>
                </c:pt>
                <c:pt idx="228">
                  <c:v>40021.146215000001</c:v>
                </c:pt>
                <c:pt idx="229">
                  <c:v>40021.156631999998</c:v>
                </c:pt>
                <c:pt idx="230">
                  <c:v>40021.167049000003</c:v>
                </c:pt>
                <c:pt idx="231">
                  <c:v>40021.177465000001</c:v>
                </c:pt>
                <c:pt idx="232">
                  <c:v>40021.187881999998</c:v>
                </c:pt>
                <c:pt idx="233">
                  <c:v>40021.198299000003</c:v>
                </c:pt>
                <c:pt idx="234">
                  <c:v>40021.208715000001</c:v>
                </c:pt>
                <c:pt idx="235">
                  <c:v>40021.219131999998</c:v>
                </c:pt>
                <c:pt idx="236">
                  <c:v>40021.229549000003</c:v>
                </c:pt>
                <c:pt idx="237">
                  <c:v>40021.239965000001</c:v>
                </c:pt>
                <c:pt idx="238">
                  <c:v>40021.250381999998</c:v>
                </c:pt>
                <c:pt idx="239">
                  <c:v>40021.260799000003</c:v>
                </c:pt>
                <c:pt idx="240">
                  <c:v>40021.271215000001</c:v>
                </c:pt>
                <c:pt idx="241">
                  <c:v>40021.281631999998</c:v>
                </c:pt>
                <c:pt idx="242">
                  <c:v>40021.292049000003</c:v>
                </c:pt>
                <c:pt idx="243">
                  <c:v>40021.302465000001</c:v>
                </c:pt>
                <c:pt idx="244">
                  <c:v>40021.312881999998</c:v>
                </c:pt>
                <c:pt idx="245">
                  <c:v>40021.323299000003</c:v>
                </c:pt>
                <c:pt idx="246">
                  <c:v>40021.333715000001</c:v>
                </c:pt>
                <c:pt idx="247">
                  <c:v>40021.344131999998</c:v>
                </c:pt>
                <c:pt idx="248">
                  <c:v>40021.354549000003</c:v>
                </c:pt>
                <c:pt idx="249">
                  <c:v>40021.364965000001</c:v>
                </c:pt>
                <c:pt idx="250">
                  <c:v>40021.375381999998</c:v>
                </c:pt>
                <c:pt idx="251">
                  <c:v>40021.385799000003</c:v>
                </c:pt>
                <c:pt idx="252">
                  <c:v>40021.396215000001</c:v>
                </c:pt>
                <c:pt idx="253">
                  <c:v>40021.406631999998</c:v>
                </c:pt>
                <c:pt idx="254">
                  <c:v>40021.417049000003</c:v>
                </c:pt>
                <c:pt idx="255">
                  <c:v>40021.427465000001</c:v>
                </c:pt>
                <c:pt idx="256">
                  <c:v>40021.437881999998</c:v>
                </c:pt>
                <c:pt idx="257">
                  <c:v>40021.448299000003</c:v>
                </c:pt>
                <c:pt idx="258">
                  <c:v>40021.458715000001</c:v>
                </c:pt>
                <c:pt idx="259">
                  <c:v>40021.469131999998</c:v>
                </c:pt>
                <c:pt idx="260">
                  <c:v>40021.479549000003</c:v>
                </c:pt>
                <c:pt idx="261">
                  <c:v>40021.489965000001</c:v>
                </c:pt>
                <c:pt idx="262">
                  <c:v>40021.500381999998</c:v>
                </c:pt>
                <c:pt idx="263">
                  <c:v>40021.510799000003</c:v>
                </c:pt>
                <c:pt idx="264">
                  <c:v>40021.521215000001</c:v>
                </c:pt>
                <c:pt idx="265">
                  <c:v>40021.531631999998</c:v>
                </c:pt>
                <c:pt idx="266">
                  <c:v>40021.542049000003</c:v>
                </c:pt>
                <c:pt idx="267">
                  <c:v>40021.552465000001</c:v>
                </c:pt>
                <c:pt idx="268">
                  <c:v>40021.562881999998</c:v>
                </c:pt>
                <c:pt idx="269">
                  <c:v>40021.573299000003</c:v>
                </c:pt>
                <c:pt idx="270">
                  <c:v>40021.583715000001</c:v>
                </c:pt>
                <c:pt idx="271">
                  <c:v>40021.594131999998</c:v>
                </c:pt>
                <c:pt idx="272">
                  <c:v>40021.604549000003</c:v>
                </c:pt>
                <c:pt idx="273">
                  <c:v>40021.614965000001</c:v>
                </c:pt>
                <c:pt idx="274">
                  <c:v>40021.625381999998</c:v>
                </c:pt>
                <c:pt idx="275">
                  <c:v>40021.635799000003</c:v>
                </c:pt>
                <c:pt idx="276">
                  <c:v>40021.646215000001</c:v>
                </c:pt>
                <c:pt idx="277">
                  <c:v>40021.656631999998</c:v>
                </c:pt>
                <c:pt idx="278">
                  <c:v>40021.667049000003</c:v>
                </c:pt>
                <c:pt idx="279">
                  <c:v>40021.677465000001</c:v>
                </c:pt>
                <c:pt idx="280">
                  <c:v>40021.687881999998</c:v>
                </c:pt>
                <c:pt idx="281">
                  <c:v>40021.698299000003</c:v>
                </c:pt>
                <c:pt idx="282">
                  <c:v>40021.708715000001</c:v>
                </c:pt>
                <c:pt idx="283">
                  <c:v>40021.719131999998</c:v>
                </c:pt>
                <c:pt idx="284">
                  <c:v>40021.729549000003</c:v>
                </c:pt>
                <c:pt idx="285">
                  <c:v>40021.739965000001</c:v>
                </c:pt>
                <c:pt idx="286">
                  <c:v>40021.750381999998</c:v>
                </c:pt>
                <c:pt idx="287">
                  <c:v>40021.760799000003</c:v>
                </c:pt>
                <c:pt idx="288">
                  <c:v>40021.771215000001</c:v>
                </c:pt>
                <c:pt idx="289">
                  <c:v>40021.781631999998</c:v>
                </c:pt>
                <c:pt idx="290">
                  <c:v>40021.792049000003</c:v>
                </c:pt>
                <c:pt idx="291">
                  <c:v>40021.802465000001</c:v>
                </c:pt>
                <c:pt idx="292">
                  <c:v>40021.812881999998</c:v>
                </c:pt>
                <c:pt idx="293">
                  <c:v>40021.823299000003</c:v>
                </c:pt>
                <c:pt idx="294">
                  <c:v>40021.833715000001</c:v>
                </c:pt>
                <c:pt idx="295">
                  <c:v>40021.844131999998</c:v>
                </c:pt>
                <c:pt idx="296">
                  <c:v>40021.854549000003</c:v>
                </c:pt>
                <c:pt idx="297">
                  <c:v>40021.864965000001</c:v>
                </c:pt>
                <c:pt idx="298">
                  <c:v>40021.875381999998</c:v>
                </c:pt>
                <c:pt idx="299">
                  <c:v>40021.885799000003</c:v>
                </c:pt>
                <c:pt idx="300">
                  <c:v>40021.896215000001</c:v>
                </c:pt>
                <c:pt idx="301">
                  <c:v>40021.906631999998</c:v>
                </c:pt>
                <c:pt idx="302">
                  <c:v>40021.917049000003</c:v>
                </c:pt>
                <c:pt idx="303">
                  <c:v>40021.927465000001</c:v>
                </c:pt>
                <c:pt idx="304">
                  <c:v>40021.937881999998</c:v>
                </c:pt>
                <c:pt idx="305">
                  <c:v>40021.948299000003</c:v>
                </c:pt>
                <c:pt idx="306">
                  <c:v>40021.958715000001</c:v>
                </c:pt>
                <c:pt idx="307">
                  <c:v>40021.969131999998</c:v>
                </c:pt>
                <c:pt idx="308">
                  <c:v>40021.979549000003</c:v>
                </c:pt>
                <c:pt idx="309">
                  <c:v>40021.989965000001</c:v>
                </c:pt>
                <c:pt idx="310">
                  <c:v>40022.000381999998</c:v>
                </c:pt>
                <c:pt idx="311">
                  <c:v>40022.010799000003</c:v>
                </c:pt>
                <c:pt idx="312">
                  <c:v>40022.021215000001</c:v>
                </c:pt>
                <c:pt idx="313">
                  <c:v>40022.031631999998</c:v>
                </c:pt>
                <c:pt idx="314">
                  <c:v>40022.042049000003</c:v>
                </c:pt>
                <c:pt idx="315">
                  <c:v>40022.052465000001</c:v>
                </c:pt>
                <c:pt idx="316">
                  <c:v>40022.062881999998</c:v>
                </c:pt>
                <c:pt idx="317">
                  <c:v>40022.073299000003</c:v>
                </c:pt>
                <c:pt idx="318">
                  <c:v>40022.083715000001</c:v>
                </c:pt>
                <c:pt idx="319">
                  <c:v>40022.094131999998</c:v>
                </c:pt>
                <c:pt idx="320">
                  <c:v>40022.104549000003</c:v>
                </c:pt>
                <c:pt idx="321">
                  <c:v>40022.114965000001</c:v>
                </c:pt>
                <c:pt idx="322">
                  <c:v>40022.125381999998</c:v>
                </c:pt>
                <c:pt idx="323">
                  <c:v>40022.135799000003</c:v>
                </c:pt>
                <c:pt idx="324">
                  <c:v>40022.146215000001</c:v>
                </c:pt>
                <c:pt idx="325">
                  <c:v>40022.156631999998</c:v>
                </c:pt>
                <c:pt idx="326">
                  <c:v>40022.167049000003</c:v>
                </c:pt>
                <c:pt idx="327">
                  <c:v>40022.177465000001</c:v>
                </c:pt>
                <c:pt idx="328">
                  <c:v>40022.187881999998</c:v>
                </c:pt>
                <c:pt idx="329">
                  <c:v>40022.198299000003</c:v>
                </c:pt>
                <c:pt idx="330">
                  <c:v>40022.208715000001</c:v>
                </c:pt>
                <c:pt idx="331">
                  <c:v>40022.219131999998</c:v>
                </c:pt>
                <c:pt idx="332">
                  <c:v>40022.229549000003</c:v>
                </c:pt>
                <c:pt idx="333">
                  <c:v>40022.239965000001</c:v>
                </c:pt>
                <c:pt idx="334">
                  <c:v>40022.250381999998</c:v>
                </c:pt>
                <c:pt idx="335">
                  <c:v>40022.260799000003</c:v>
                </c:pt>
                <c:pt idx="336">
                  <c:v>40022.271215000001</c:v>
                </c:pt>
                <c:pt idx="337">
                  <c:v>40022.281631999998</c:v>
                </c:pt>
                <c:pt idx="338">
                  <c:v>40022.292049000003</c:v>
                </c:pt>
                <c:pt idx="339">
                  <c:v>40022.302465000001</c:v>
                </c:pt>
                <c:pt idx="340">
                  <c:v>40022.312881999998</c:v>
                </c:pt>
                <c:pt idx="341">
                  <c:v>40022.323299000003</c:v>
                </c:pt>
                <c:pt idx="342">
                  <c:v>40022.333715000001</c:v>
                </c:pt>
                <c:pt idx="343">
                  <c:v>40022.344131999998</c:v>
                </c:pt>
                <c:pt idx="344">
                  <c:v>40022.354549000003</c:v>
                </c:pt>
                <c:pt idx="345">
                  <c:v>40022.364965000001</c:v>
                </c:pt>
                <c:pt idx="346">
                  <c:v>40022.375381999998</c:v>
                </c:pt>
                <c:pt idx="347">
                  <c:v>40022.385799000003</c:v>
                </c:pt>
                <c:pt idx="348">
                  <c:v>40022.396215000001</c:v>
                </c:pt>
                <c:pt idx="349">
                  <c:v>40022.406631999998</c:v>
                </c:pt>
                <c:pt idx="350">
                  <c:v>40022.417049000003</c:v>
                </c:pt>
                <c:pt idx="351">
                  <c:v>40022.427465000001</c:v>
                </c:pt>
                <c:pt idx="352">
                  <c:v>40022.437881999998</c:v>
                </c:pt>
                <c:pt idx="353">
                  <c:v>40022.448299000003</c:v>
                </c:pt>
                <c:pt idx="354">
                  <c:v>40022.458715000001</c:v>
                </c:pt>
                <c:pt idx="355">
                  <c:v>40022.469131999998</c:v>
                </c:pt>
                <c:pt idx="356">
                  <c:v>40022.479549000003</c:v>
                </c:pt>
                <c:pt idx="357">
                  <c:v>40022.489965000001</c:v>
                </c:pt>
                <c:pt idx="358">
                  <c:v>40022.500381999998</c:v>
                </c:pt>
                <c:pt idx="359">
                  <c:v>40022.510799000003</c:v>
                </c:pt>
                <c:pt idx="360">
                  <c:v>40022.521215000001</c:v>
                </c:pt>
                <c:pt idx="361">
                  <c:v>40022.531631999998</c:v>
                </c:pt>
                <c:pt idx="362">
                  <c:v>40022.542049000003</c:v>
                </c:pt>
                <c:pt idx="363">
                  <c:v>40022.552465000001</c:v>
                </c:pt>
                <c:pt idx="364">
                  <c:v>40022.562881999998</c:v>
                </c:pt>
                <c:pt idx="365">
                  <c:v>40022.573299000003</c:v>
                </c:pt>
                <c:pt idx="366">
                  <c:v>40022.583715000001</c:v>
                </c:pt>
                <c:pt idx="367">
                  <c:v>40022.594131999998</c:v>
                </c:pt>
                <c:pt idx="368">
                  <c:v>40022.604549000003</c:v>
                </c:pt>
                <c:pt idx="369">
                  <c:v>40022.614965000001</c:v>
                </c:pt>
                <c:pt idx="370">
                  <c:v>40022.625381999998</c:v>
                </c:pt>
                <c:pt idx="371">
                  <c:v>40022.635799000003</c:v>
                </c:pt>
                <c:pt idx="372">
                  <c:v>40022.646215000001</c:v>
                </c:pt>
                <c:pt idx="373">
                  <c:v>40022.656631999998</c:v>
                </c:pt>
                <c:pt idx="374">
                  <c:v>40022.667049000003</c:v>
                </c:pt>
                <c:pt idx="375">
                  <c:v>40022.677465000001</c:v>
                </c:pt>
                <c:pt idx="376">
                  <c:v>40022.687881999998</c:v>
                </c:pt>
                <c:pt idx="377">
                  <c:v>40022.698299000003</c:v>
                </c:pt>
                <c:pt idx="378">
                  <c:v>40022.708715000001</c:v>
                </c:pt>
                <c:pt idx="379">
                  <c:v>40022.719131999998</c:v>
                </c:pt>
                <c:pt idx="380">
                  <c:v>40022.729549000003</c:v>
                </c:pt>
                <c:pt idx="381">
                  <c:v>40022.739965000001</c:v>
                </c:pt>
                <c:pt idx="382">
                  <c:v>40022.750381999998</c:v>
                </c:pt>
                <c:pt idx="383">
                  <c:v>40022.760799000003</c:v>
                </c:pt>
                <c:pt idx="384">
                  <c:v>40022.771215000001</c:v>
                </c:pt>
                <c:pt idx="385">
                  <c:v>40022.781631999998</c:v>
                </c:pt>
                <c:pt idx="386">
                  <c:v>40022.792049000003</c:v>
                </c:pt>
                <c:pt idx="387">
                  <c:v>40022.802465000001</c:v>
                </c:pt>
                <c:pt idx="388">
                  <c:v>40022.812881999998</c:v>
                </c:pt>
                <c:pt idx="389">
                  <c:v>40022.823299000003</c:v>
                </c:pt>
                <c:pt idx="390">
                  <c:v>40022.833715000001</c:v>
                </c:pt>
                <c:pt idx="391">
                  <c:v>40022.844131999998</c:v>
                </c:pt>
                <c:pt idx="392">
                  <c:v>40022.854549000003</c:v>
                </c:pt>
                <c:pt idx="393">
                  <c:v>40022.864965000001</c:v>
                </c:pt>
                <c:pt idx="394">
                  <c:v>40022.875381999998</c:v>
                </c:pt>
                <c:pt idx="395">
                  <c:v>40022.885799000003</c:v>
                </c:pt>
                <c:pt idx="396">
                  <c:v>40022.896215000001</c:v>
                </c:pt>
                <c:pt idx="397">
                  <c:v>40022.906631999998</c:v>
                </c:pt>
                <c:pt idx="398">
                  <c:v>40022.917049000003</c:v>
                </c:pt>
                <c:pt idx="399">
                  <c:v>40022.927465000001</c:v>
                </c:pt>
                <c:pt idx="400">
                  <c:v>40022.937881999998</c:v>
                </c:pt>
                <c:pt idx="401">
                  <c:v>40022.948299000003</c:v>
                </c:pt>
                <c:pt idx="402">
                  <c:v>40022.958715000001</c:v>
                </c:pt>
                <c:pt idx="403">
                  <c:v>40022.969131999998</c:v>
                </c:pt>
                <c:pt idx="404">
                  <c:v>40022.979549000003</c:v>
                </c:pt>
                <c:pt idx="405">
                  <c:v>40022.989965000001</c:v>
                </c:pt>
                <c:pt idx="406">
                  <c:v>40023.000381999998</c:v>
                </c:pt>
                <c:pt idx="407">
                  <c:v>40023.010799000003</c:v>
                </c:pt>
                <c:pt idx="408">
                  <c:v>40023.021215000001</c:v>
                </c:pt>
                <c:pt idx="409">
                  <c:v>40023.031631999998</c:v>
                </c:pt>
                <c:pt idx="410">
                  <c:v>40023.042049000003</c:v>
                </c:pt>
                <c:pt idx="411">
                  <c:v>40023.052465000001</c:v>
                </c:pt>
                <c:pt idx="412">
                  <c:v>40023.062881999998</c:v>
                </c:pt>
                <c:pt idx="413">
                  <c:v>40023.073299000003</c:v>
                </c:pt>
                <c:pt idx="414">
                  <c:v>40023.083715000001</c:v>
                </c:pt>
                <c:pt idx="415">
                  <c:v>40023.094131999998</c:v>
                </c:pt>
                <c:pt idx="416">
                  <c:v>40023.104549000003</c:v>
                </c:pt>
                <c:pt idx="417">
                  <c:v>40023.114965000001</c:v>
                </c:pt>
                <c:pt idx="418">
                  <c:v>40023.125381999998</c:v>
                </c:pt>
                <c:pt idx="419">
                  <c:v>40023.135799000003</c:v>
                </c:pt>
                <c:pt idx="420">
                  <c:v>40023.146215000001</c:v>
                </c:pt>
                <c:pt idx="421">
                  <c:v>40023.156631999998</c:v>
                </c:pt>
                <c:pt idx="422">
                  <c:v>40023.167049000003</c:v>
                </c:pt>
                <c:pt idx="423">
                  <c:v>40023.177465000001</c:v>
                </c:pt>
                <c:pt idx="424">
                  <c:v>40023.187881999998</c:v>
                </c:pt>
                <c:pt idx="425">
                  <c:v>40023.198299000003</c:v>
                </c:pt>
                <c:pt idx="426">
                  <c:v>40023.208715000001</c:v>
                </c:pt>
                <c:pt idx="427">
                  <c:v>40023.219131999998</c:v>
                </c:pt>
                <c:pt idx="428">
                  <c:v>40023.229549000003</c:v>
                </c:pt>
                <c:pt idx="429">
                  <c:v>40023.239965000001</c:v>
                </c:pt>
                <c:pt idx="430">
                  <c:v>40023.250381999998</c:v>
                </c:pt>
                <c:pt idx="431">
                  <c:v>40023.260799000003</c:v>
                </c:pt>
                <c:pt idx="432">
                  <c:v>40023.271215000001</c:v>
                </c:pt>
                <c:pt idx="433">
                  <c:v>40023.281631999998</c:v>
                </c:pt>
                <c:pt idx="434">
                  <c:v>40023.292049000003</c:v>
                </c:pt>
                <c:pt idx="435">
                  <c:v>40023.302465000001</c:v>
                </c:pt>
                <c:pt idx="436">
                  <c:v>40023.312881999998</c:v>
                </c:pt>
                <c:pt idx="437">
                  <c:v>40023.323299000003</c:v>
                </c:pt>
                <c:pt idx="438">
                  <c:v>40023.333715000001</c:v>
                </c:pt>
                <c:pt idx="439">
                  <c:v>40023.344131999998</c:v>
                </c:pt>
                <c:pt idx="440">
                  <c:v>40023.354549000003</c:v>
                </c:pt>
                <c:pt idx="441">
                  <c:v>40023.364965000001</c:v>
                </c:pt>
                <c:pt idx="442">
                  <c:v>40023.375381999998</c:v>
                </c:pt>
                <c:pt idx="443">
                  <c:v>40023.385799000003</c:v>
                </c:pt>
                <c:pt idx="444">
                  <c:v>40023.396215000001</c:v>
                </c:pt>
                <c:pt idx="445">
                  <c:v>40023.406631999998</c:v>
                </c:pt>
                <c:pt idx="446">
                  <c:v>40023.417049000003</c:v>
                </c:pt>
                <c:pt idx="447">
                  <c:v>40023.427465000001</c:v>
                </c:pt>
                <c:pt idx="448">
                  <c:v>40023.437881999998</c:v>
                </c:pt>
                <c:pt idx="449">
                  <c:v>40023.448299000003</c:v>
                </c:pt>
                <c:pt idx="450">
                  <c:v>40023.458715000001</c:v>
                </c:pt>
                <c:pt idx="451">
                  <c:v>40023.469131999998</c:v>
                </c:pt>
                <c:pt idx="452">
                  <c:v>40023.479549000003</c:v>
                </c:pt>
                <c:pt idx="453">
                  <c:v>40023.489965000001</c:v>
                </c:pt>
                <c:pt idx="454">
                  <c:v>40023.500381999998</c:v>
                </c:pt>
                <c:pt idx="455">
                  <c:v>40023.510799000003</c:v>
                </c:pt>
                <c:pt idx="456">
                  <c:v>40023.521215000001</c:v>
                </c:pt>
                <c:pt idx="457">
                  <c:v>40023.531631999998</c:v>
                </c:pt>
                <c:pt idx="458">
                  <c:v>40023.542049000003</c:v>
                </c:pt>
                <c:pt idx="459">
                  <c:v>40023.552465000001</c:v>
                </c:pt>
                <c:pt idx="460">
                  <c:v>40023.562881999998</c:v>
                </c:pt>
                <c:pt idx="461">
                  <c:v>40023.573299000003</c:v>
                </c:pt>
                <c:pt idx="462">
                  <c:v>40023.583715000001</c:v>
                </c:pt>
                <c:pt idx="463">
                  <c:v>40023.594131999998</c:v>
                </c:pt>
                <c:pt idx="464">
                  <c:v>40023.604549000003</c:v>
                </c:pt>
                <c:pt idx="465">
                  <c:v>40023.614965000001</c:v>
                </c:pt>
                <c:pt idx="466">
                  <c:v>40023.625381999998</c:v>
                </c:pt>
                <c:pt idx="467">
                  <c:v>40023.635799000003</c:v>
                </c:pt>
                <c:pt idx="468">
                  <c:v>40023.646215000001</c:v>
                </c:pt>
                <c:pt idx="469">
                  <c:v>40023.656631999998</c:v>
                </c:pt>
                <c:pt idx="470">
                  <c:v>40023.667049000003</c:v>
                </c:pt>
                <c:pt idx="471">
                  <c:v>40023.677465000001</c:v>
                </c:pt>
                <c:pt idx="472">
                  <c:v>40023.687881999998</c:v>
                </c:pt>
                <c:pt idx="473">
                  <c:v>40023.698299000003</c:v>
                </c:pt>
                <c:pt idx="474">
                  <c:v>40023.708715000001</c:v>
                </c:pt>
                <c:pt idx="475">
                  <c:v>40023.719131999998</c:v>
                </c:pt>
                <c:pt idx="476">
                  <c:v>40023.729549000003</c:v>
                </c:pt>
                <c:pt idx="477">
                  <c:v>40023.739965000001</c:v>
                </c:pt>
                <c:pt idx="478">
                  <c:v>40023.750381999998</c:v>
                </c:pt>
                <c:pt idx="479">
                  <c:v>40023.760799000003</c:v>
                </c:pt>
                <c:pt idx="480">
                  <c:v>40023.771215000001</c:v>
                </c:pt>
                <c:pt idx="481">
                  <c:v>40023.781631999998</c:v>
                </c:pt>
                <c:pt idx="482">
                  <c:v>40023.792049000003</c:v>
                </c:pt>
                <c:pt idx="483">
                  <c:v>40023.802465000001</c:v>
                </c:pt>
                <c:pt idx="484">
                  <c:v>40023.812881999998</c:v>
                </c:pt>
                <c:pt idx="485">
                  <c:v>40023.823299000003</c:v>
                </c:pt>
                <c:pt idx="486">
                  <c:v>40023.833715000001</c:v>
                </c:pt>
                <c:pt idx="487">
                  <c:v>40023.844131999998</c:v>
                </c:pt>
                <c:pt idx="488">
                  <c:v>40023.854549000003</c:v>
                </c:pt>
                <c:pt idx="489">
                  <c:v>40023.864965000001</c:v>
                </c:pt>
                <c:pt idx="490">
                  <c:v>40023.875381999998</c:v>
                </c:pt>
                <c:pt idx="491">
                  <c:v>40023.885799000003</c:v>
                </c:pt>
                <c:pt idx="492">
                  <c:v>40023.896215000001</c:v>
                </c:pt>
                <c:pt idx="493">
                  <c:v>40023.906631999998</c:v>
                </c:pt>
                <c:pt idx="494">
                  <c:v>40023.917049000003</c:v>
                </c:pt>
                <c:pt idx="495">
                  <c:v>40023.927465000001</c:v>
                </c:pt>
                <c:pt idx="496">
                  <c:v>40023.937881999998</c:v>
                </c:pt>
                <c:pt idx="497">
                  <c:v>40023.948299000003</c:v>
                </c:pt>
                <c:pt idx="498">
                  <c:v>40023.958715000001</c:v>
                </c:pt>
                <c:pt idx="499">
                  <c:v>40023.969131999998</c:v>
                </c:pt>
                <c:pt idx="500">
                  <c:v>40023.979549000003</c:v>
                </c:pt>
                <c:pt idx="501">
                  <c:v>40023.989965000001</c:v>
                </c:pt>
                <c:pt idx="502">
                  <c:v>40024.000381999998</c:v>
                </c:pt>
                <c:pt idx="503">
                  <c:v>40024.010799000003</c:v>
                </c:pt>
                <c:pt idx="504">
                  <c:v>40024.021215000001</c:v>
                </c:pt>
                <c:pt idx="505">
                  <c:v>40024.031631999998</c:v>
                </c:pt>
                <c:pt idx="506">
                  <c:v>40024.042049000003</c:v>
                </c:pt>
                <c:pt idx="507">
                  <c:v>40024.052465000001</c:v>
                </c:pt>
                <c:pt idx="508">
                  <c:v>40024.062881999998</c:v>
                </c:pt>
                <c:pt idx="509">
                  <c:v>40024.073299000003</c:v>
                </c:pt>
                <c:pt idx="510">
                  <c:v>40024.083715000001</c:v>
                </c:pt>
                <c:pt idx="511">
                  <c:v>40024.094131999998</c:v>
                </c:pt>
                <c:pt idx="512">
                  <c:v>40024.104549000003</c:v>
                </c:pt>
                <c:pt idx="513">
                  <c:v>40024.114965000001</c:v>
                </c:pt>
                <c:pt idx="514">
                  <c:v>40024.125381999998</c:v>
                </c:pt>
                <c:pt idx="515">
                  <c:v>40024.135799000003</c:v>
                </c:pt>
                <c:pt idx="516">
                  <c:v>40024.146215000001</c:v>
                </c:pt>
                <c:pt idx="517">
                  <c:v>40024.156631999998</c:v>
                </c:pt>
                <c:pt idx="518">
                  <c:v>40024.167049000003</c:v>
                </c:pt>
                <c:pt idx="519">
                  <c:v>40024.177465000001</c:v>
                </c:pt>
                <c:pt idx="520">
                  <c:v>40024.187881999998</c:v>
                </c:pt>
                <c:pt idx="521">
                  <c:v>40024.198299000003</c:v>
                </c:pt>
                <c:pt idx="522">
                  <c:v>40024.208715000001</c:v>
                </c:pt>
                <c:pt idx="523">
                  <c:v>40024.219131999998</c:v>
                </c:pt>
                <c:pt idx="524">
                  <c:v>40024.229549000003</c:v>
                </c:pt>
                <c:pt idx="525">
                  <c:v>40024.239965000001</c:v>
                </c:pt>
                <c:pt idx="526">
                  <c:v>40024.250381999998</c:v>
                </c:pt>
                <c:pt idx="527">
                  <c:v>40024.260799000003</c:v>
                </c:pt>
                <c:pt idx="528">
                  <c:v>40024.271215000001</c:v>
                </c:pt>
                <c:pt idx="529">
                  <c:v>40024.281631999998</c:v>
                </c:pt>
                <c:pt idx="530">
                  <c:v>40024.292049000003</c:v>
                </c:pt>
                <c:pt idx="531">
                  <c:v>40024.302465000001</c:v>
                </c:pt>
                <c:pt idx="532">
                  <c:v>40024.312881999998</c:v>
                </c:pt>
                <c:pt idx="533">
                  <c:v>40024.323299000003</c:v>
                </c:pt>
                <c:pt idx="534">
                  <c:v>40024.333715000001</c:v>
                </c:pt>
                <c:pt idx="535">
                  <c:v>40024.344131999998</c:v>
                </c:pt>
                <c:pt idx="536">
                  <c:v>40024.354549000003</c:v>
                </c:pt>
                <c:pt idx="537">
                  <c:v>40024.364965000001</c:v>
                </c:pt>
                <c:pt idx="538">
                  <c:v>40024.375381999998</c:v>
                </c:pt>
                <c:pt idx="539">
                  <c:v>40024.385799000003</c:v>
                </c:pt>
                <c:pt idx="540">
                  <c:v>40024.396215000001</c:v>
                </c:pt>
                <c:pt idx="541">
                  <c:v>40024.406631999998</c:v>
                </c:pt>
                <c:pt idx="542">
                  <c:v>40024.417049000003</c:v>
                </c:pt>
                <c:pt idx="543">
                  <c:v>40024.427465000001</c:v>
                </c:pt>
                <c:pt idx="544">
                  <c:v>40024.437881999998</c:v>
                </c:pt>
                <c:pt idx="545">
                  <c:v>40024.448299000003</c:v>
                </c:pt>
                <c:pt idx="546">
                  <c:v>40024.458715000001</c:v>
                </c:pt>
                <c:pt idx="547">
                  <c:v>40024.469131999998</c:v>
                </c:pt>
                <c:pt idx="548">
                  <c:v>40024.479549000003</c:v>
                </c:pt>
                <c:pt idx="549">
                  <c:v>40024.489965000001</c:v>
                </c:pt>
                <c:pt idx="550">
                  <c:v>40024.500381999998</c:v>
                </c:pt>
                <c:pt idx="551">
                  <c:v>40024.510799000003</c:v>
                </c:pt>
                <c:pt idx="552">
                  <c:v>40024.521215000001</c:v>
                </c:pt>
                <c:pt idx="553">
                  <c:v>40024.531631999998</c:v>
                </c:pt>
                <c:pt idx="554">
                  <c:v>40024.542049000003</c:v>
                </c:pt>
                <c:pt idx="555">
                  <c:v>40024.552465000001</c:v>
                </c:pt>
                <c:pt idx="556">
                  <c:v>40024.562881999998</c:v>
                </c:pt>
                <c:pt idx="557">
                  <c:v>40024.573299000003</c:v>
                </c:pt>
                <c:pt idx="558">
                  <c:v>40024.583715000001</c:v>
                </c:pt>
                <c:pt idx="559">
                  <c:v>40024.594131999998</c:v>
                </c:pt>
                <c:pt idx="560">
                  <c:v>40024.604549000003</c:v>
                </c:pt>
                <c:pt idx="561">
                  <c:v>40024.614965000001</c:v>
                </c:pt>
                <c:pt idx="562">
                  <c:v>40024.625381999998</c:v>
                </c:pt>
                <c:pt idx="563">
                  <c:v>40024.635799000003</c:v>
                </c:pt>
                <c:pt idx="564">
                  <c:v>40024.646215000001</c:v>
                </c:pt>
                <c:pt idx="565">
                  <c:v>40024.656631999998</c:v>
                </c:pt>
                <c:pt idx="566">
                  <c:v>40024.667049000003</c:v>
                </c:pt>
                <c:pt idx="567">
                  <c:v>40024.677465000001</c:v>
                </c:pt>
                <c:pt idx="568">
                  <c:v>40024.687881999998</c:v>
                </c:pt>
                <c:pt idx="569">
                  <c:v>40024.698299000003</c:v>
                </c:pt>
                <c:pt idx="570">
                  <c:v>40024.708715000001</c:v>
                </c:pt>
                <c:pt idx="571">
                  <c:v>40024.719131999998</c:v>
                </c:pt>
                <c:pt idx="572">
                  <c:v>40024.729549000003</c:v>
                </c:pt>
                <c:pt idx="573">
                  <c:v>40024.739965000001</c:v>
                </c:pt>
                <c:pt idx="574">
                  <c:v>40024.750381999998</c:v>
                </c:pt>
                <c:pt idx="575">
                  <c:v>40024.760799000003</c:v>
                </c:pt>
                <c:pt idx="576">
                  <c:v>40024.771215000001</c:v>
                </c:pt>
                <c:pt idx="577">
                  <c:v>40024.781631999998</c:v>
                </c:pt>
                <c:pt idx="578">
                  <c:v>40024.792049000003</c:v>
                </c:pt>
                <c:pt idx="579">
                  <c:v>40024.802465000001</c:v>
                </c:pt>
                <c:pt idx="580">
                  <c:v>40024.812881999998</c:v>
                </c:pt>
                <c:pt idx="581">
                  <c:v>40024.823299000003</c:v>
                </c:pt>
                <c:pt idx="582">
                  <c:v>40024.833715000001</c:v>
                </c:pt>
                <c:pt idx="583">
                  <c:v>40024.844131999998</c:v>
                </c:pt>
                <c:pt idx="584">
                  <c:v>40024.854549000003</c:v>
                </c:pt>
                <c:pt idx="585">
                  <c:v>40024.864965000001</c:v>
                </c:pt>
                <c:pt idx="586">
                  <c:v>40024.875381999998</c:v>
                </c:pt>
                <c:pt idx="587">
                  <c:v>40024.885799000003</c:v>
                </c:pt>
                <c:pt idx="588">
                  <c:v>40024.896215000001</c:v>
                </c:pt>
                <c:pt idx="589">
                  <c:v>40024.906631999998</c:v>
                </c:pt>
                <c:pt idx="590">
                  <c:v>40024.917049000003</c:v>
                </c:pt>
                <c:pt idx="591">
                  <c:v>40024.927465000001</c:v>
                </c:pt>
                <c:pt idx="592">
                  <c:v>40024.937881999998</c:v>
                </c:pt>
                <c:pt idx="593">
                  <c:v>40024.948299000003</c:v>
                </c:pt>
                <c:pt idx="594">
                  <c:v>40024.958715000001</c:v>
                </c:pt>
                <c:pt idx="595">
                  <c:v>40024.969131999998</c:v>
                </c:pt>
                <c:pt idx="596">
                  <c:v>40024.979549000003</c:v>
                </c:pt>
                <c:pt idx="597">
                  <c:v>40024.989965000001</c:v>
                </c:pt>
                <c:pt idx="598">
                  <c:v>40025.000381999998</c:v>
                </c:pt>
                <c:pt idx="599">
                  <c:v>40025.010799000003</c:v>
                </c:pt>
                <c:pt idx="600">
                  <c:v>40025.021215000001</c:v>
                </c:pt>
                <c:pt idx="601">
                  <c:v>40025.031631999998</c:v>
                </c:pt>
                <c:pt idx="602">
                  <c:v>40025.042049000003</c:v>
                </c:pt>
                <c:pt idx="603">
                  <c:v>40025.052465000001</c:v>
                </c:pt>
                <c:pt idx="604">
                  <c:v>40025.062881999998</c:v>
                </c:pt>
                <c:pt idx="605">
                  <c:v>40025.073299000003</c:v>
                </c:pt>
                <c:pt idx="606">
                  <c:v>40025.083715000001</c:v>
                </c:pt>
                <c:pt idx="607">
                  <c:v>40025.094131999998</c:v>
                </c:pt>
                <c:pt idx="608">
                  <c:v>40025.104549000003</c:v>
                </c:pt>
                <c:pt idx="609">
                  <c:v>40025.114965000001</c:v>
                </c:pt>
                <c:pt idx="610">
                  <c:v>40025.125381999998</c:v>
                </c:pt>
                <c:pt idx="611">
                  <c:v>40025.135799000003</c:v>
                </c:pt>
                <c:pt idx="612">
                  <c:v>40025.146215000001</c:v>
                </c:pt>
                <c:pt idx="613">
                  <c:v>40025.156631999998</c:v>
                </c:pt>
                <c:pt idx="614">
                  <c:v>40025.167049000003</c:v>
                </c:pt>
                <c:pt idx="615">
                  <c:v>40025.177465000001</c:v>
                </c:pt>
                <c:pt idx="616">
                  <c:v>40025.187881999998</c:v>
                </c:pt>
                <c:pt idx="617">
                  <c:v>40025.198299000003</c:v>
                </c:pt>
                <c:pt idx="618">
                  <c:v>40025.208715000001</c:v>
                </c:pt>
                <c:pt idx="619">
                  <c:v>40025.219131999998</c:v>
                </c:pt>
                <c:pt idx="620">
                  <c:v>40025.229549000003</c:v>
                </c:pt>
                <c:pt idx="621">
                  <c:v>40025.239965000001</c:v>
                </c:pt>
                <c:pt idx="622">
                  <c:v>40025.250381999998</c:v>
                </c:pt>
                <c:pt idx="623">
                  <c:v>40025.260799000003</c:v>
                </c:pt>
                <c:pt idx="624">
                  <c:v>40025.271215000001</c:v>
                </c:pt>
                <c:pt idx="625">
                  <c:v>40025.281631999998</c:v>
                </c:pt>
                <c:pt idx="626">
                  <c:v>40025.292049000003</c:v>
                </c:pt>
                <c:pt idx="627">
                  <c:v>40025.302465000001</c:v>
                </c:pt>
                <c:pt idx="628">
                  <c:v>40025.312881999998</c:v>
                </c:pt>
                <c:pt idx="629">
                  <c:v>40025.323299000003</c:v>
                </c:pt>
                <c:pt idx="630">
                  <c:v>40025.333715000001</c:v>
                </c:pt>
                <c:pt idx="631">
                  <c:v>40025.344131999998</c:v>
                </c:pt>
                <c:pt idx="632">
                  <c:v>40025.354549000003</c:v>
                </c:pt>
                <c:pt idx="633">
                  <c:v>40025.364965000001</c:v>
                </c:pt>
                <c:pt idx="634">
                  <c:v>40025.375381999998</c:v>
                </c:pt>
                <c:pt idx="635">
                  <c:v>40025.385799000003</c:v>
                </c:pt>
                <c:pt idx="636">
                  <c:v>40025.396215000001</c:v>
                </c:pt>
                <c:pt idx="637">
                  <c:v>40025.406631999998</c:v>
                </c:pt>
                <c:pt idx="638">
                  <c:v>40025.417049000003</c:v>
                </c:pt>
                <c:pt idx="639">
                  <c:v>40025.427465000001</c:v>
                </c:pt>
                <c:pt idx="640">
                  <c:v>40025.437881999998</c:v>
                </c:pt>
                <c:pt idx="641">
                  <c:v>40025.448299000003</c:v>
                </c:pt>
                <c:pt idx="642">
                  <c:v>40025.458715000001</c:v>
                </c:pt>
                <c:pt idx="643">
                  <c:v>40025.469131999998</c:v>
                </c:pt>
                <c:pt idx="644">
                  <c:v>40025.479549000003</c:v>
                </c:pt>
                <c:pt idx="645">
                  <c:v>40025.489965000001</c:v>
                </c:pt>
                <c:pt idx="646">
                  <c:v>40025.500381999998</c:v>
                </c:pt>
                <c:pt idx="647">
                  <c:v>40025.510799000003</c:v>
                </c:pt>
                <c:pt idx="648">
                  <c:v>40025.521215000001</c:v>
                </c:pt>
                <c:pt idx="649">
                  <c:v>40025.531631999998</c:v>
                </c:pt>
                <c:pt idx="650">
                  <c:v>40025.542049000003</c:v>
                </c:pt>
                <c:pt idx="651">
                  <c:v>40025.552465000001</c:v>
                </c:pt>
                <c:pt idx="652">
                  <c:v>40025.562881999998</c:v>
                </c:pt>
                <c:pt idx="653">
                  <c:v>40025.573299000003</c:v>
                </c:pt>
                <c:pt idx="654">
                  <c:v>40025.583715000001</c:v>
                </c:pt>
                <c:pt idx="655">
                  <c:v>40025.594131999998</c:v>
                </c:pt>
                <c:pt idx="656">
                  <c:v>40025.604549000003</c:v>
                </c:pt>
                <c:pt idx="657">
                  <c:v>40025.614965000001</c:v>
                </c:pt>
                <c:pt idx="658">
                  <c:v>40025.625381999998</c:v>
                </c:pt>
                <c:pt idx="659">
                  <c:v>40025.635799000003</c:v>
                </c:pt>
                <c:pt idx="660">
                  <c:v>40025.646215000001</c:v>
                </c:pt>
                <c:pt idx="661">
                  <c:v>40025.656631999998</c:v>
                </c:pt>
                <c:pt idx="662">
                  <c:v>40025.667049000003</c:v>
                </c:pt>
                <c:pt idx="663">
                  <c:v>40025.677465000001</c:v>
                </c:pt>
                <c:pt idx="664">
                  <c:v>40025.687881999998</c:v>
                </c:pt>
                <c:pt idx="665">
                  <c:v>40025.698299000003</c:v>
                </c:pt>
                <c:pt idx="666">
                  <c:v>40025.708715000001</c:v>
                </c:pt>
                <c:pt idx="667">
                  <c:v>40025.719131999998</c:v>
                </c:pt>
                <c:pt idx="668">
                  <c:v>40025.729549000003</c:v>
                </c:pt>
                <c:pt idx="669">
                  <c:v>40025.739965000001</c:v>
                </c:pt>
                <c:pt idx="670">
                  <c:v>40025.750381999998</c:v>
                </c:pt>
                <c:pt idx="671">
                  <c:v>40025.760799000003</c:v>
                </c:pt>
                <c:pt idx="672">
                  <c:v>40025.771215000001</c:v>
                </c:pt>
                <c:pt idx="673">
                  <c:v>40025.781631999998</c:v>
                </c:pt>
                <c:pt idx="674">
                  <c:v>40025.792049000003</c:v>
                </c:pt>
                <c:pt idx="675">
                  <c:v>40025.802465000001</c:v>
                </c:pt>
                <c:pt idx="676">
                  <c:v>40025.812881999998</c:v>
                </c:pt>
                <c:pt idx="677">
                  <c:v>40025.823299000003</c:v>
                </c:pt>
                <c:pt idx="678">
                  <c:v>40025.833715000001</c:v>
                </c:pt>
                <c:pt idx="679">
                  <c:v>40025.844131999998</c:v>
                </c:pt>
                <c:pt idx="680">
                  <c:v>40025.854549000003</c:v>
                </c:pt>
                <c:pt idx="681">
                  <c:v>40025.864965000001</c:v>
                </c:pt>
                <c:pt idx="682">
                  <c:v>40025.875381999998</c:v>
                </c:pt>
                <c:pt idx="683">
                  <c:v>40025.885799000003</c:v>
                </c:pt>
                <c:pt idx="684">
                  <c:v>40025.896215000001</c:v>
                </c:pt>
                <c:pt idx="685">
                  <c:v>40025.906631999998</c:v>
                </c:pt>
                <c:pt idx="686">
                  <c:v>40025.917049000003</c:v>
                </c:pt>
                <c:pt idx="687">
                  <c:v>40025.927465000001</c:v>
                </c:pt>
                <c:pt idx="688">
                  <c:v>40025.937881999998</c:v>
                </c:pt>
                <c:pt idx="689">
                  <c:v>40025.948299000003</c:v>
                </c:pt>
                <c:pt idx="690">
                  <c:v>40025.958715000001</c:v>
                </c:pt>
                <c:pt idx="691">
                  <c:v>40025.969131999998</c:v>
                </c:pt>
                <c:pt idx="692">
                  <c:v>40025.979549000003</c:v>
                </c:pt>
                <c:pt idx="693">
                  <c:v>40025.989965000001</c:v>
                </c:pt>
                <c:pt idx="694">
                  <c:v>40026.000381999998</c:v>
                </c:pt>
                <c:pt idx="695">
                  <c:v>40026.010799000003</c:v>
                </c:pt>
                <c:pt idx="696">
                  <c:v>40026.021215000001</c:v>
                </c:pt>
                <c:pt idx="697">
                  <c:v>40026.031631999998</c:v>
                </c:pt>
                <c:pt idx="698">
                  <c:v>40026.042049000003</c:v>
                </c:pt>
                <c:pt idx="699">
                  <c:v>40026.052465000001</c:v>
                </c:pt>
                <c:pt idx="700">
                  <c:v>40026.062881999998</c:v>
                </c:pt>
                <c:pt idx="701">
                  <c:v>40026.073299000003</c:v>
                </c:pt>
                <c:pt idx="702">
                  <c:v>40026.083715000001</c:v>
                </c:pt>
                <c:pt idx="703">
                  <c:v>40026.094131999998</c:v>
                </c:pt>
                <c:pt idx="704">
                  <c:v>40026.104549000003</c:v>
                </c:pt>
                <c:pt idx="705">
                  <c:v>40026.114965000001</c:v>
                </c:pt>
                <c:pt idx="706">
                  <c:v>40026.125381999998</c:v>
                </c:pt>
                <c:pt idx="707">
                  <c:v>40026.135799000003</c:v>
                </c:pt>
                <c:pt idx="708">
                  <c:v>40026.146215000001</c:v>
                </c:pt>
                <c:pt idx="709">
                  <c:v>40026.156631999998</c:v>
                </c:pt>
                <c:pt idx="710">
                  <c:v>40026.167049000003</c:v>
                </c:pt>
                <c:pt idx="711">
                  <c:v>40026.177465000001</c:v>
                </c:pt>
                <c:pt idx="712">
                  <c:v>40026.187881999998</c:v>
                </c:pt>
                <c:pt idx="713">
                  <c:v>40026.198299000003</c:v>
                </c:pt>
                <c:pt idx="714">
                  <c:v>40026.208715000001</c:v>
                </c:pt>
                <c:pt idx="715">
                  <c:v>40026.219131999998</c:v>
                </c:pt>
                <c:pt idx="716">
                  <c:v>40026.229549000003</c:v>
                </c:pt>
                <c:pt idx="717">
                  <c:v>40026.239965000001</c:v>
                </c:pt>
                <c:pt idx="718">
                  <c:v>40026.250381999998</c:v>
                </c:pt>
                <c:pt idx="719">
                  <c:v>40026.260799000003</c:v>
                </c:pt>
                <c:pt idx="720">
                  <c:v>40026.271215000001</c:v>
                </c:pt>
                <c:pt idx="721">
                  <c:v>40026.281631999998</c:v>
                </c:pt>
                <c:pt idx="722">
                  <c:v>40026.292049000003</c:v>
                </c:pt>
                <c:pt idx="723">
                  <c:v>40026.302465000001</c:v>
                </c:pt>
                <c:pt idx="724">
                  <c:v>40026.312881999998</c:v>
                </c:pt>
                <c:pt idx="725">
                  <c:v>40026.323299000003</c:v>
                </c:pt>
                <c:pt idx="726">
                  <c:v>40026.333715000001</c:v>
                </c:pt>
                <c:pt idx="727">
                  <c:v>40026.344131999998</c:v>
                </c:pt>
                <c:pt idx="728">
                  <c:v>40026.354549000003</c:v>
                </c:pt>
                <c:pt idx="729">
                  <c:v>40026.364965000001</c:v>
                </c:pt>
                <c:pt idx="730">
                  <c:v>40026.375381999998</c:v>
                </c:pt>
                <c:pt idx="731">
                  <c:v>40026.385799000003</c:v>
                </c:pt>
                <c:pt idx="732">
                  <c:v>40026.396215000001</c:v>
                </c:pt>
                <c:pt idx="733">
                  <c:v>40026.406631999998</c:v>
                </c:pt>
                <c:pt idx="734">
                  <c:v>40026.417049000003</c:v>
                </c:pt>
                <c:pt idx="735">
                  <c:v>40026.427465000001</c:v>
                </c:pt>
                <c:pt idx="736">
                  <c:v>40026.437881999998</c:v>
                </c:pt>
                <c:pt idx="737">
                  <c:v>40026.448299000003</c:v>
                </c:pt>
                <c:pt idx="738">
                  <c:v>40026.458715000001</c:v>
                </c:pt>
                <c:pt idx="739">
                  <c:v>40026.469131999998</c:v>
                </c:pt>
                <c:pt idx="740">
                  <c:v>40026.479549000003</c:v>
                </c:pt>
                <c:pt idx="741">
                  <c:v>40026.489965000001</c:v>
                </c:pt>
                <c:pt idx="742">
                  <c:v>40026.500381999998</c:v>
                </c:pt>
                <c:pt idx="743">
                  <c:v>40026.510799000003</c:v>
                </c:pt>
                <c:pt idx="744">
                  <c:v>40026.521215000001</c:v>
                </c:pt>
                <c:pt idx="745">
                  <c:v>40026.531631999998</c:v>
                </c:pt>
                <c:pt idx="746">
                  <c:v>40026.542049000003</c:v>
                </c:pt>
                <c:pt idx="747">
                  <c:v>40026.552465000001</c:v>
                </c:pt>
                <c:pt idx="748">
                  <c:v>40026.562881999998</c:v>
                </c:pt>
                <c:pt idx="749">
                  <c:v>40026.573299000003</c:v>
                </c:pt>
                <c:pt idx="750">
                  <c:v>40026.583715000001</c:v>
                </c:pt>
                <c:pt idx="751">
                  <c:v>40026.594131999998</c:v>
                </c:pt>
                <c:pt idx="752">
                  <c:v>40026.604549000003</c:v>
                </c:pt>
                <c:pt idx="753">
                  <c:v>40026.614965000001</c:v>
                </c:pt>
                <c:pt idx="754">
                  <c:v>40026.625381999998</c:v>
                </c:pt>
                <c:pt idx="755">
                  <c:v>40026.635799000003</c:v>
                </c:pt>
                <c:pt idx="756">
                  <c:v>40026.646215000001</c:v>
                </c:pt>
                <c:pt idx="757">
                  <c:v>40026.656631999998</c:v>
                </c:pt>
                <c:pt idx="758">
                  <c:v>40026.667049000003</c:v>
                </c:pt>
                <c:pt idx="759">
                  <c:v>40026.677465000001</c:v>
                </c:pt>
                <c:pt idx="760">
                  <c:v>40026.687881999998</c:v>
                </c:pt>
                <c:pt idx="761">
                  <c:v>40026.698299000003</c:v>
                </c:pt>
                <c:pt idx="762">
                  <c:v>40026.708715000001</c:v>
                </c:pt>
                <c:pt idx="763">
                  <c:v>40026.719131999998</c:v>
                </c:pt>
                <c:pt idx="764">
                  <c:v>40026.729549000003</c:v>
                </c:pt>
                <c:pt idx="765">
                  <c:v>40026.739965000001</c:v>
                </c:pt>
                <c:pt idx="766">
                  <c:v>40026.750381999998</c:v>
                </c:pt>
                <c:pt idx="767">
                  <c:v>40026.760799000003</c:v>
                </c:pt>
                <c:pt idx="768">
                  <c:v>40026.771215000001</c:v>
                </c:pt>
                <c:pt idx="769">
                  <c:v>40026.781631999998</c:v>
                </c:pt>
                <c:pt idx="770">
                  <c:v>40026.792049000003</c:v>
                </c:pt>
                <c:pt idx="771">
                  <c:v>40026.802465000001</c:v>
                </c:pt>
                <c:pt idx="772">
                  <c:v>40026.812881999998</c:v>
                </c:pt>
                <c:pt idx="773">
                  <c:v>40026.823299000003</c:v>
                </c:pt>
                <c:pt idx="774">
                  <c:v>40026.833715000001</c:v>
                </c:pt>
                <c:pt idx="775">
                  <c:v>40026.844131999998</c:v>
                </c:pt>
                <c:pt idx="776">
                  <c:v>40026.854549000003</c:v>
                </c:pt>
                <c:pt idx="777">
                  <c:v>40026.864965000001</c:v>
                </c:pt>
                <c:pt idx="778">
                  <c:v>40026.875381999998</c:v>
                </c:pt>
                <c:pt idx="779">
                  <c:v>40026.885799000003</c:v>
                </c:pt>
                <c:pt idx="780">
                  <c:v>40026.896215000001</c:v>
                </c:pt>
                <c:pt idx="781">
                  <c:v>40026.906631999998</c:v>
                </c:pt>
                <c:pt idx="782">
                  <c:v>40026.917049000003</c:v>
                </c:pt>
                <c:pt idx="783">
                  <c:v>40026.927465000001</c:v>
                </c:pt>
                <c:pt idx="784">
                  <c:v>40026.937881999998</c:v>
                </c:pt>
                <c:pt idx="785">
                  <c:v>40026.948299000003</c:v>
                </c:pt>
                <c:pt idx="786">
                  <c:v>40026.958715000001</c:v>
                </c:pt>
                <c:pt idx="787">
                  <c:v>40026.969131999998</c:v>
                </c:pt>
                <c:pt idx="788">
                  <c:v>40026.979549000003</c:v>
                </c:pt>
                <c:pt idx="789">
                  <c:v>40026.989965000001</c:v>
                </c:pt>
                <c:pt idx="790">
                  <c:v>40027.000381999998</c:v>
                </c:pt>
                <c:pt idx="791">
                  <c:v>40027.010799000003</c:v>
                </c:pt>
                <c:pt idx="792">
                  <c:v>40027.021215000001</c:v>
                </c:pt>
                <c:pt idx="793">
                  <c:v>40027.031631999998</c:v>
                </c:pt>
                <c:pt idx="794">
                  <c:v>40027.042049000003</c:v>
                </c:pt>
                <c:pt idx="795">
                  <c:v>40027.052465000001</c:v>
                </c:pt>
                <c:pt idx="796">
                  <c:v>40027.062881999998</c:v>
                </c:pt>
                <c:pt idx="797">
                  <c:v>40027.073299000003</c:v>
                </c:pt>
                <c:pt idx="798">
                  <c:v>40027.083715000001</c:v>
                </c:pt>
                <c:pt idx="799">
                  <c:v>40027.094131999998</c:v>
                </c:pt>
                <c:pt idx="800">
                  <c:v>40027.104549000003</c:v>
                </c:pt>
                <c:pt idx="801">
                  <c:v>40027.114965000001</c:v>
                </c:pt>
                <c:pt idx="802">
                  <c:v>40027.125381999998</c:v>
                </c:pt>
                <c:pt idx="803">
                  <c:v>40027.135799000003</c:v>
                </c:pt>
                <c:pt idx="804">
                  <c:v>40027.146215000001</c:v>
                </c:pt>
                <c:pt idx="805">
                  <c:v>40027.156631999998</c:v>
                </c:pt>
                <c:pt idx="806">
                  <c:v>40027.167049000003</c:v>
                </c:pt>
                <c:pt idx="807">
                  <c:v>40027.177465000001</c:v>
                </c:pt>
                <c:pt idx="808">
                  <c:v>40027.187881999998</c:v>
                </c:pt>
                <c:pt idx="809">
                  <c:v>40027.198299000003</c:v>
                </c:pt>
                <c:pt idx="810">
                  <c:v>40027.208715000001</c:v>
                </c:pt>
                <c:pt idx="811">
                  <c:v>40027.219131999998</c:v>
                </c:pt>
                <c:pt idx="812">
                  <c:v>40027.229549000003</c:v>
                </c:pt>
                <c:pt idx="813">
                  <c:v>40027.239965000001</c:v>
                </c:pt>
                <c:pt idx="814">
                  <c:v>40027.250381999998</c:v>
                </c:pt>
                <c:pt idx="815">
                  <c:v>40027.260799000003</c:v>
                </c:pt>
                <c:pt idx="816">
                  <c:v>40027.271215000001</c:v>
                </c:pt>
                <c:pt idx="817">
                  <c:v>40027.281631999998</c:v>
                </c:pt>
                <c:pt idx="818">
                  <c:v>40027.292049000003</c:v>
                </c:pt>
                <c:pt idx="819">
                  <c:v>40027.302465000001</c:v>
                </c:pt>
                <c:pt idx="820">
                  <c:v>40027.312881999998</c:v>
                </c:pt>
                <c:pt idx="821">
                  <c:v>40027.323299000003</c:v>
                </c:pt>
                <c:pt idx="822">
                  <c:v>40027.333715000001</c:v>
                </c:pt>
                <c:pt idx="823">
                  <c:v>40027.344131999998</c:v>
                </c:pt>
                <c:pt idx="824">
                  <c:v>40027.354549000003</c:v>
                </c:pt>
                <c:pt idx="825">
                  <c:v>40027.364965000001</c:v>
                </c:pt>
                <c:pt idx="826">
                  <c:v>40027.375381999998</c:v>
                </c:pt>
                <c:pt idx="827">
                  <c:v>40027.385799000003</c:v>
                </c:pt>
                <c:pt idx="828">
                  <c:v>40027.396215000001</c:v>
                </c:pt>
                <c:pt idx="829">
                  <c:v>40027.406631999998</c:v>
                </c:pt>
                <c:pt idx="830">
                  <c:v>40027.417049000003</c:v>
                </c:pt>
                <c:pt idx="831">
                  <c:v>40027.427465000001</c:v>
                </c:pt>
                <c:pt idx="832">
                  <c:v>40027.437881999998</c:v>
                </c:pt>
                <c:pt idx="833">
                  <c:v>40027.448299000003</c:v>
                </c:pt>
                <c:pt idx="834">
                  <c:v>40027.458715000001</c:v>
                </c:pt>
                <c:pt idx="835">
                  <c:v>40027.469131999998</c:v>
                </c:pt>
                <c:pt idx="836">
                  <c:v>40027.479549000003</c:v>
                </c:pt>
                <c:pt idx="837">
                  <c:v>40027.489965000001</c:v>
                </c:pt>
                <c:pt idx="838">
                  <c:v>40027.500381999998</c:v>
                </c:pt>
                <c:pt idx="839">
                  <c:v>40027.510799000003</c:v>
                </c:pt>
                <c:pt idx="840">
                  <c:v>40027.521215000001</c:v>
                </c:pt>
                <c:pt idx="841">
                  <c:v>40027.531631999998</c:v>
                </c:pt>
                <c:pt idx="842">
                  <c:v>40027.542049000003</c:v>
                </c:pt>
                <c:pt idx="843">
                  <c:v>40027.552465000001</c:v>
                </c:pt>
                <c:pt idx="844">
                  <c:v>40027.562881999998</c:v>
                </c:pt>
                <c:pt idx="845">
                  <c:v>40027.573299000003</c:v>
                </c:pt>
                <c:pt idx="846">
                  <c:v>40027.583715000001</c:v>
                </c:pt>
                <c:pt idx="847">
                  <c:v>40027.594131999998</c:v>
                </c:pt>
                <c:pt idx="848">
                  <c:v>40027.604549000003</c:v>
                </c:pt>
                <c:pt idx="849">
                  <c:v>40027.614965000001</c:v>
                </c:pt>
                <c:pt idx="850">
                  <c:v>40027.625381999998</c:v>
                </c:pt>
                <c:pt idx="851">
                  <c:v>40027.635799000003</c:v>
                </c:pt>
                <c:pt idx="852">
                  <c:v>40027.646215000001</c:v>
                </c:pt>
                <c:pt idx="853">
                  <c:v>40027.656631999998</c:v>
                </c:pt>
                <c:pt idx="854">
                  <c:v>40027.667049000003</c:v>
                </c:pt>
                <c:pt idx="855">
                  <c:v>40027.677465000001</c:v>
                </c:pt>
                <c:pt idx="856">
                  <c:v>40027.687881999998</c:v>
                </c:pt>
                <c:pt idx="857">
                  <c:v>40027.698299000003</c:v>
                </c:pt>
                <c:pt idx="858">
                  <c:v>40027.708715000001</c:v>
                </c:pt>
                <c:pt idx="859">
                  <c:v>40027.719131999998</c:v>
                </c:pt>
                <c:pt idx="860">
                  <c:v>40027.729549000003</c:v>
                </c:pt>
                <c:pt idx="861">
                  <c:v>40027.739965000001</c:v>
                </c:pt>
                <c:pt idx="862">
                  <c:v>40027.750381999998</c:v>
                </c:pt>
                <c:pt idx="863">
                  <c:v>40027.760799000003</c:v>
                </c:pt>
                <c:pt idx="864">
                  <c:v>40027.771215000001</c:v>
                </c:pt>
                <c:pt idx="865">
                  <c:v>40027.781631999998</c:v>
                </c:pt>
                <c:pt idx="866">
                  <c:v>40027.792049000003</c:v>
                </c:pt>
                <c:pt idx="867">
                  <c:v>40027.802465000001</c:v>
                </c:pt>
                <c:pt idx="868">
                  <c:v>40027.812881999998</c:v>
                </c:pt>
                <c:pt idx="869">
                  <c:v>40027.823299000003</c:v>
                </c:pt>
                <c:pt idx="870">
                  <c:v>40027.833715000001</c:v>
                </c:pt>
                <c:pt idx="871">
                  <c:v>40027.844131999998</c:v>
                </c:pt>
                <c:pt idx="872">
                  <c:v>40027.854549000003</c:v>
                </c:pt>
                <c:pt idx="873">
                  <c:v>40027.864965000001</c:v>
                </c:pt>
                <c:pt idx="874">
                  <c:v>40027.875381999998</c:v>
                </c:pt>
                <c:pt idx="875">
                  <c:v>40027.885799000003</c:v>
                </c:pt>
                <c:pt idx="876">
                  <c:v>40027.896215000001</c:v>
                </c:pt>
                <c:pt idx="877">
                  <c:v>40027.906631999998</c:v>
                </c:pt>
                <c:pt idx="878">
                  <c:v>40027.917049000003</c:v>
                </c:pt>
                <c:pt idx="879">
                  <c:v>40027.927465000001</c:v>
                </c:pt>
                <c:pt idx="880">
                  <c:v>40027.937881999998</c:v>
                </c:pt>
                <c:pt idx="881">
                  <c:v>40027.948299000003</c:v>
                </c:pt>
                <c:pt idx="882">
                  <c:v>40027.958715000001</c:v>
                </c:pt>
                <c:pt idx="883">
                  <c:v>40027.969131999998</c:v>
                </c:pt>
                <c:pt idx="884">
                  <c:v>40027.979549000003</c:v>
                </c:pt>
                <c:pt idx="885">
                  <c:v>40027.989965000001</c:v>
                </c:pt>
                <c:pt idx="886">
                  <c:v>40028.000381999998</c:v>
                </c:pt>
                <c:pt idx="887">
                  <c:v>40028.010799000003</c:v>
                </c:pt>
                <c:pt idx="888">
                  <c:v>40028.021215000001</c:v>
                </c:pt>
                <c:pt idx="889">
                  <c:v>40028.031631999998</c:v>
                </c:pt>
                <c:pt idx="890">
                  <c:v>40028.042049000003</c:v>
                </c:pt>
                <c:pt idx="891">
                  <c:v>40028.052465000001</c:v>
                </c:pt>
                <c:pt idx="892">
                  <c:v>40028.062881999998</c:v>
                </c:pt>
                <c:pt idx="893">
                  <c:v>40028.073299000003</c:v>
                </c:pt>
                <c:pt idx="894">
                  <c:v>40028.083715000001</c:v>
                </c:pt>
                <c:pt idx="895">
                  <c:v>40028.094131999998</c:v>
                </c:pt>
                <c:pt idx="896">
                  <c:v>40028.104549000003</c:v>
                </c:pt>
                <c:pt idx="897">
                  <c:v>40028.114965000001</c:v>
                </c:pt>
                <c:pt idx="898">
                  <c:v>40028.125381999998</c:v>
                </c:pt>
                <c:pt idx="899">
                  <c:v>40028.135799000003</c:v>
                </c:pt>
                <c:pt idx="900">
                  <c:v>40028.146215000001</c:v>
                </c:pt>
                <c:pt idx="901">
                  <c:v>40028.156631999998</c:v>
                </c:pt>
                <c:pt idx="902">
                  <c:v>40028.167049000003</c:v>
                </c:pt>
                <c:pt idx="903">
                  <c:v>40028.177465000001</c:v>
                </c:pt>
                <c:pt idx="904">
                  <c:v>40028.187881999998</c:v>
                </c:pt>
                <c:pt idx="905">
                  <c:v>40028.198299000003</c:v>
                </c:pt>
                <c:pt idx="906">
                  <c:v>40028.208715000001</c:v>
                </c:pt>
                <c:pt idx="907">
                  <c:v>40028.219131999998</c:v>
                </c:pt>
                <c:pt idx="908">
                  <c:v>40028.229549000003</c:v>
                </c:pt>
                <c:pt idx="909">
                  <c:v>40028.239965000001</c:v>
                </c:pt>
                <c:pt idx="910">
                  <c:v>40028.250381999998</c:v>
                </c:pt>
                <c:pt idx="911">
                  <c:v>40028.260799000003</c:v>
                </c:pt>
                <c:pt idx="912">
                  <c:v>40028.271215000001</c:v>
                </c:pt>
                <c:pt idx="913">
                  <c:v>40028.281631999998</c:v>
                </c:pt>
                <c:pt idx="914">
                  <c:v>40028.292049000003</c:v>
                </c:pt>
                <c:pt idx="915">
                  <c:v>40028.302465000001</c:v>
                </c:pt>
                <c:pt idx="916">
                  <c:v>40028.312881999998</c:v>
                </c:pt>
                <c:pt idx="917">
                  <c:v>40028.323299000003</c:v>
                </c:pt>
                <c:pt idx="918">
                  <c:v>40028.333715000001</c:v>
                </c:pt>
                <c:pt idx="919">
                  <c:v>40028.344131999998</c:v>
                </c:pt>
                <c:pt idx="920">
                  <c:v>40028.354549000003</c:v>
                </c:pt>
                <c:pt idx="921">
                  <c:v>40028.364965000001</c:v>
                </c:pt>
                <c:pt idx="922">
                  <c:v>40028.375381999998</c:v>
                </c:pt>
                <c:pt idx="923">
                  <c:v>40028.385799000003</c:v>
                </c:pt>
                <c:pt idx="924">
                  <c:v>40028.396215000001</c:v>
                </c:pt>
                <c:pt idx="925">
                  <c:v>40028.406631999998</c:v>
                </c:pt>
                <c:pt idx="926">
                  <c:v>40028.417049000003</c:v>
                </c:pt>
                <c:pt idx="927">
                  <c:v>40028.427465000001</c:v>
                </c:pt>
                <c:pt idx="928">
                  <c:v>40028.437881999998</c:v>
                </c:pt>
                <c:pt idx="929">
                  <c:v>40028.448299000003</c:v>
                </c:pt>
                <c:pt idx="930">
                  <c:v>40028.458715000001</c:v>
                </c:pt>
                <c:pt idx="931">
                  <c:v>40028.469131999998</c:v>
                </c:pt>
                <c:pt idx="932">
                  <c:v>40028.479549000003</c:v>
                </c:pt>
                <c:pt idx="933">
                  <c:v>40028.489965000001</c:v>
                </c:pt>
                <c:pt idx="934">
                  <c:v>40028.500381999998</c:v>
                </c:pt>
                <c:pt idx="935">
                  <c:v>40028.510799000003</c:v>
                </c:pt>
                <c:pt idx="936">
                  <c:v>40028.521215000001</c:v>
                </c:pt>
                <c:pt idx="937">
                  <c:v>40028.531631999998</c:v>
                </c:pt>
                <c:pt idx="938">
                  <c:v>40028.542049000003</c:v>
                </c:pt>
                <c:pt idx="939">
                  <c:v>40028.552465000001</c:v>
                </c:pt>
                <c:pt idx="940">
                  <c:v>40028.562881999998</c:v>
                </c:pt>
                <c:pt idx="941">
                  <c:v>40028.573299000003</c:v>
                </c:pt>
                <c:pt idx="942">
                  <c:v>40028.583715000001</c:v>
                </c:pt>
                <c:pt idx="943">
                  <c:v>40028.594131999998</c:v>
                </c:pt>
                <c:pt idx="944">
                  <c:v>40028.604549000003</c:v>
                </c:pt>
                <c:pt idx="945">
                  <c:v>40028.614965000001</c:v>
                </c:pt>
                <c:pt idx="946">
                  <c:v>40028.625381999998</c:v>
                </c:pt>
                <c:pt idx="947">
                  <c:v>40028.635799000003</c:v>
                </c:pt>
                <c:pt idx="948">
                  <c:v>40028.646215000001</c:v>
                </c:pt>
                <c:pt idx="949">
                  <c:v>40028.656631999998</c:v>
                </c:pt>
                <c:pt idx="950">
                  <c:v>40028.667049000003</c:v>
                </c:pt>
                <c:pt idx="951">
                  <c:v>40028.677465000001</c:v>
                </c:pt>
                <c:pt idx="952">
                  <c:v>40028.687881999998</c:v>
                </c:pt>
                <c:pt idx="953">
                  <c:v>40028.698299000003</c:v>
                </c:pt>
                <c:pt idx="954">
                  <c:v>40028.708715000001</c:v>
                </c:pt>
                <c:pt idx="955">
                  <c:v>40028.719131999998</c:v>
                </c:pt>
                <c:pt idx="956">
                  <c:v>40028.729549000003</c:v>
                </c:pt>
                <c:pt idx="957">
                  <c:v>40028.739965000001</c:v>
                </c:pt>
                <c:pt idx="958">
                  <c:v>40028.750381999998</c:v>
                </c:pt>
                <c:pt idx="959">
                  <c:v>40028.760799000003</c:v>
                </c:pt>
                <c:pt idx="960">
                  <c:v>40028.771215000001</c:v>
                </c:pt>
                <c:pt idx="961">
                  <c:v>40028.781631999998</c:v>
                </c:pt>
                <c:pt idx="962">
                  <c:v>40028.792049000003</c:v>
                </c:pt>
                <c:pt idx="963">
                  <c:v>40028.802465000001</c:v>
                </c:pt>
                <c:pt idx="964">
                  <c:v>40028.812881999998</c:v>
                </c:pt>
                <c:pt idx="965">
                  <c:v>40028.823299000003</c:v>
                </c:pt>
                <c:pt idx="966">
                  <c:v>40028.833715000001</c:v>
                </c:pt>
                <c:pt idx="967">
                  <c:v>40028.844131999998</c:v>
                </c:pt>
                <c:pt idx="968">
                  <c:v>40028.854549000003</c:v>
                </c:pt>
                <c:pt idx="969">
                  <c:v>40028.864965000001</c:v>
                </c:pt>
                <c:pt idx="970">
                  <c:v>40028.875381999998</c:v>
                </c:pt>
                <c:pt idx="971">
                  <c:v>40028.885799000003</c:v>
                </c:pt>
                <c:pt idx="972">
                  <c:v>40028.896215000001</c:v>
                </c:pt>
                <c:pt idx="973">
                  <c:v>40028.906631999998</c:v>
                </c:pt>
                <c:pt idx="974">
                  <c:v>40028.917049000003</c:v>
                </c:pt>
                <c:pt idx="975">
                  <c:v>40028.927465000001</c:v>
                </c:pt>
                <c:pt idx="976">
                  <c:v>40028.937881999998</c:v>
                </c:pt>
                <c:pt idx="977">
                  <c:v>40028.948299000003</c:v>
                </c:pt>
                <c:pt idx="978">
                  <c:v>40028.958715000001</c:v>
                </c:pt>
                <c:pt idx="979">
                  <c:v>40028.969131999998</c:v>
                </c:pt>
                <c:pt idx="980">
                  <c:v>40028.979549000003</c:v>
                </c:pt>
                <c:pt idx="981">
                  <c:v>40028.989965000001</c:v>
                </c:pt>
                <c:pt idx="982">
                  <c:v>40029.000381999998</c:v>
                </c:pt>
                <c:pt idx="983">
                  <c:v>40029.010799000003</c:v>
                </c:pt>
                <c:pt idx="984">
                  <c:v>40029.021215000001</c:v>
                </c:pt>
                <c:pt idx="985">
                  <c:v>40029.031631999998</c:v>
                </c:pt>
                <c:pt idx="986">
                  <c:v>40029.042049000003</c:v>
                </c:pt>
                <c:pt idx="987">
                  <c:v>40029.052465000001</c:v>
                </c:pt>
                <c:pt idx="988">
                  <c:v>40029.062881999998</c:v>
                </c:pt>
                <c:pt idx="989">
                  <c:v>40029.073299000003</c:v>
                </c:pt>
                <c:pt idx="990">
                  <c:v>40029.083715000001</c:v>
                </c:pt>
                <c:pt idx="991">
                  <c:v>40029.094131999998</c:v>
                </c:pt>
                <c:pt idx="992">
                  <c:v>40029.104549000003</c:v>
                </c:pt>
                <c:pt idx="993">
                  <c:v>40029.114965000001</c:v>
                </c:pt>
                <c:pt idx="994">
                  <c:v>40029.125381999998</c:v>
                </c:pt>
                <c:pt idx="995">
                  <c:v>40029.135799000003</c:v>
                </c:pt>
                <c:pt idx="996">
                  <c:v>40029.146215000001</c:v>
                </c:pt>
                <c:pt idx="997">
                  <c:v>40029.156631999998</c:v>
                </c:pt>
                <c:pt idx="998">
                  <c:v>40029.167049000003</c:v>
                </c:pt>
                <c:pt idx="999">
                  <c:v>40029.177465000001</c:v>
                </c:pt>
                <c:pt idx="1000">
                  <c:v>40029.187881999998</c:v>
                </c:pt>
                <c:pt idx="1001">
                  <c:v>40029.198299000003</c:v>
                </c:pt>
                <c:pt idx="1002">
                  <c:v>40029.208715000001</c:v>
                </c:pt>
                <c:pt idx="1003">
                  <c:v>40029.219131999998</c:v>
                </c:pt>
                <c:pt idx="1004">
                  <c:v>40029.229549000003</c:v>
                </c:pt>
                <c:pt idx="1005">
                  <c:v>40029.239965000001</c:v>
                </c:pt>
                <c:pt idx="1006">
                  <c:v>40029.250381999998</c:v>
                </c:pt>
                <c:pt idx="1007">
                  <c:v>40029.260799000003</c:v>
                </c:pt>
                <c:pt idx="1008">
                  <c:v>40029.271215000001</c:v>
                </c:pt>
                <c:pt idx="1009">
                  <c:v>40029.281631999998</c:v>
                </c:pt>
                <c:pt idx="1010">
                  <c:v>40029.292049000003</c:v>
                </c:pt>
                <c:pt idx="1011">
                  <c:v>40029.302465000001</c:v>
                </c:pt>
                <c:pt idx="1012">
                  <c:v>40029.312881999998</c:v>
                </c:pt>
                <c:pt idx="1013">
                  <c:v>40029.323299000003</c:v>
                </c:pt>
                <c:pt idx="1014">
                  <c:v>40029.333715000001</c:v>
                </c:pt>
                <c:pt idx="1015">
                  <c:v>40029.344131999998</c:v>
                </c:pt>
                <c:pt idx="1016">
                  <c:v>40029.354549000003</c:v>
                </c:pt>
                <c:pt idx="1017">
                  <c:v>40029.364965000001</c:v>
                </c:pt>
                <c:pt idx="1018">
                  <c:v>40029.375381999998</c:v>
                </c:pt>
                <c:pt idx="1019">
                  <c:v>40029.385799000003</c:v>
                </c:pt>
                <c:pt idx="1020">
                  <c:v>40029.396215000001</c:v>
                </c:pt>
                <c:pt idx="1021">
                  <c:v>40029.406631999998</c:v>
                </c:pt>
                <c:pt idx="1022">
                  <c:v>40029.417049000003</c:v>
                </c:pt>
                <c:pt idx="1023">
                  <c:v>40029.427465000001</c:v>
                </c:pt>
                <c:pt idx="1024">
                  <c:v>40029.437881999998</c:v>
                </c:pt>
                <c:pt idx="1025">
                  <c:v>40029.448299000003</c:v>
                </c:pt>
                <c:pt idx="1026">
                  <c:v>40029.458715000001</c:v>
                </c:pt>
                <c:pt idx="1027">
                  <c:v>40029.469131999998</c:v>
                </c:pt>
                <c:pt idx="1028">
                  <c:v>40029.479549000003</c:v>
                </c:pt>
                <c:pt idx="1029">
                  <c:v>40029.489965000001</c:v>
                </c:pt>
                <c:pt idx="1030">
                  <c:v>40029.500381999998</c:v>
                </c:pt>
                <c:pt idx="1031">
                  <c:v>40029.510799000003</c:v>
                </c:pt>
                <c:pt idx="1032">
                  <c:v>40029.521215000001</c:v>
                </c:pt>
                <c:pt idx="1033">
                  <c:v>40029.531631999998</c:v>
                </c:pt>
                <c:pt idx="1034">
                  <c:v>40029.542049000003</c:v>
                </c:pt>
                <c:pt idx="1035">
                  <c:v>40029.552465000001</c:v>
                </c:pt>
                <c:pt idx="1036">
                  <c:v>40029.562881999998</c:v>
                </c:pt>
                <c:pt idx="1037">
                  <c:v>40029.573299000003</c:v>
                </c:pt>
                <c:pt idx="1038">
                  <c:v>40029.583715000001</c:v>
                </c:pt>
                <c:pt idx="1039">
                  <c:v>40029.594131999998</c:v>
                </c:pt>
                <c:pt idx="1040">
                  <c:v>40029.604549000003</c:v>
                </c:pt>
                <c:pt idx="1041">
                  <c:v>40029.614965000001</c:v>
                </c:pt>
                <c:pt idx="1042">
                  <c:v>40029.625381999998</c:v>
                </c:pt>
                <c:pt idx="1043">
                  <c:v>40029.635799000003</c:v>
                </c:pt>
                <c:pt idx="1044">
                  <c:v>40029.646215000001</c:v>
                </c:pt>
                <c:pt idx="1045">
                  <c:v>40029.656631999998</c:v>
                </c:pt>
                <c:pt idx="1046">
                  <c:v>40029.667049000003</c:v>
                </c:pt>
                <c:pt idx="1047">
                  <c:v>40029.677465000001</c:v>
                </c:pt>
                <c:pt idx="1048">
                  <c:v>40029.687881999998</c:v>
                </c:pt>
                <c:pt idx="1049">
                  <c:v>40029.698299000003</c:v>
                </c:pt>
                <c:pt idx="1050">
                  <c:v>40029.708715000001</c:v>
                </c:pt>
                <c:pt idx="1051">
                  <c:v>40029.719131999998</c:v>
                </c:pt>
                <c:pt idx="1052">
                  <c:v>40029.729549000003</c:v>
                </c:pt>
                <c:pt idx="1053">
                  <c:v>40029.739965000001</c:v>
                </c:pt>
                <c:pt idx="1054">
                  <c:v>40029.750381999998</c:v>
                </c:pt>
                <c:pt idx="1055">
                  <c:v>40029.760799000003</c:v>
                </c:pt>
                <c:pt idx="1056">
                  <c:v>40029.771215000001</c:v>
                </c:pt>
                <c:pt idx="1057">
                  <c:v>40029.781631999998</c:v>
                </c:pt>
                <c:pt idx="1058">
                  <c:v>40029.792049000003</c:v>
                </c:pt>
                <c:pt idx="1059">
                  <c:v>40029.802465000001</c:v>
                </c:pt>
                <c:pt idx="1060">
                  <c:v>40029.812881999998</c:v>
                </c:pt>
                <c:pt idx="1061">
                  <c:v>40029.823299000003</c:v>
                </c:pt>
                <c:pt idx="1062">
                  <c:v>40029.833715000001</c:v>
                </c:pt>
                <c:pt idx="1063">
                  <c:v>40029.844131999998</c:v>
                </c:pt>
                <c:pt idx="1064">
                  <c:v>40029.854549000003</c:v>
                </c:pt>
                <c:pt idx="1065">
                  <c:v>40029.864965000001</c:v>
                </c:pt>
                <c:pt idx="1066">
                  <c:v>40029.875381999998</c:v>
                </c:pt>
                <c:pt idx="1067">
                  <c:v>40029.885799000003</c:v>
                </c:pt>
                <c:pt idx="1068">
                  <c:v>40029.896215000001</c:v>
                </c:pt>
                <c:pt idx="1069">
                  <c:v>40029.906631999998</c:v>
                </c:pt>
                <c:pt idx="1070">
                  <c:v>40029.917049000003</c:v>
                </c:pt>
                <c:pt idx="1071">
                  <c:v>40029.927465000001</c:v>
                </c:pt>
                <c:pt idx="1072">
                  <c:v>40029.937881999998</c:v>
                </c:pt>
                <c:pt idx="1073">
                  <c:v>40029.948299000003</c:v>
                </c:pt>
                <c:pt idx="1074">
                  <c:v>40029.958715000001</c:v>
                </c:pt>
                <c:pt idx="1075">
                  <c:v>40029.969131999998</c:v>
                </c:pt>
                <c:pt idx="1076">
                  <c:v>40029.979549000003</c:v>
                </c:pt>
                <c:pt idx="1077">
                  <c:v>40029.989965000001</c:v>
                </c:pt>
                <c:pt idx="1078">
                  <c:v>40030.000381999998</c:v>
                </c:pt>
                <c:pt idx="1079">
                  <c:v>40030.010799000003</c:v>
                </c:pt>
                <c:pt idx="1080">
                  <c:v>40030.021215000001</c:v>
                </c:pt>
                <c:pt idx="1081">
                  <c:v>40030.031631999998</c:v>
                </c:pt>
                <c:pt idx="1082">
                  <c:v>40030.042049000003</c:v>
                </c:pt>
                <c:pt idx="1083">
                  <c:v>40030.052465000001</c:v>
                </c:pt>
                <c:pt idx="1084">
                  <c:v>40030.062881999998</c:v>
                </c:pt>
                <c:pt idx="1085">
                  <c:v>40030.073299000003</c:v>
                </c:pt>
                <c:pt idx="1086">
                  <c:v>40030.083715000001</c:v>
                </c:pt>
                <c:pt idx="1087">
                  <c:v>40030.094131999998</c:v>
                </c:pt>
                <c:pt idx="1088">
                  <c:v>40030.104549000003</c:v>
                </c:pt>
                <c:pt idx="1089">
                  <c:v>40030.114965000001</c:v>
                </c:pt>
                <c:pt idx="1090">
                  <c:v>40030.125381999998</c:v>
                </c:pt>
                <c:pt idx="1091">
                  <c:v>40030.135799000003</c:v>
                </c:pt>
                <c:pt idx="1092">
                  <c:v>40030.146215000001</c:v>
                </c:pt>
                <c:pt idx="1093">
                  <c:v>40030.156631999998</c:v>
                </c:pt>
                <c:pt idx="1094">
                  <c:v>40030.167049000003</c:v>
                </c:pt>
                <c:pt idx="1095">
                  <c:v>40030.177465000001</c:v>
                </c:pt>
                <c:pt idx="1096">
                  <c:v>40030.187881999998</c:v>
                </c:pt>
                <c:pt idx="1097">
                  <c:v>40030.198299000003</c:v>
                </c:pt>
                <c:pt idx="1098">
                  <c:v>40030.208715000001</c:v>
                </c:pt>
                <c:pt idx="1099">
                  <c:v>40030.219131999998</c:v>
                </c:pt>
                <c:pt idx="1100">
                  <c:v>40030.229549000003</c:v>
                </c:pt>
                <c:pt idx="1101">
                  <c:v>40030.239965000001</c:v>
                </c:pt>
                <c:pt idx="1102">
                  <c:v>40030.250381999998</c:v>
                </c:pt>
                <c:pt idx="1103">
                  <c:v>40030.260799000003</c:v>
                </c:pt>
                <c:pt idx="1104">
                  <c:v>40030.271215000001</c:v>
                </c:pt>
                <c:pt idx="1105">
                  <c:v>40030.281631999998</c:v>
                </c:pt>
                <c:pt idx="1106">
                  <c:v>40030.292049000003</c:v>
                </c:pt>
                <c:pt idx="1107">
                  <c:v>40030.302465000001</c:v>
                </c:pt>
                <c:pt idx="1108">
                  <c:v>40030.312881999998</c:v>
                </c:pt>
                <c:pt idx="1109">
                  <c:v>40030.323299000003</c:v>
                </c:pt>
                <c:pt idx="1110">
                  <c:v>40030.333715000001</c:v>
                </c:pt>
                <c:pt idx="1111">
                  <c:v>40030.344131999998</c:v>
                </c:pt>
                <c:pt idx="1112">
                  <c:v>40030.354549000003</c:v>
                </c:pt>
                <c:pt idx="1113">
                  <c:v>40030.364965000001</c:v>
                </c:pt>
                <c:pt idx="1114">
                  <c:v>40030.375381999998</c:v>
                </c:pt>
                <c:pt idx="1115">
                  <c:v>40030.385799000003</c:v>
                </c:pt>
                <c:pt idx="1116">
                  <c:v>40030.396215000001</c:v>
                </c:pt>
                <c:pt idx="1117">
                  <c:v>40030.406631999998</c:v>
                </c:pt>
                <c:pt idx="1118">
                  <c:v>40030.417049000003</c:v>
                </c:pt>
                <c:pt idx="1119">
                  <c:v>40030.427465000001</c:v>
                </c:pt>
                <c:pt idx="1120">
                  <c:v>40030.437881999998</c:v>
                </c:pt>
                <c:pt idx="1121">
                  <c:v>40030.448299000003</c:v>
                </c:pt>
                <c:pt idx="1122">
                  <c:v>40030.458715000001</c:v>
                </c:pt>
                <c:pt idx="1123">
                  <c:v>40030.469131999998</c:v>
                </c:pt>
                <c:pt idx="1124">
                  <c:v>40030.479549000003</c:v>
                </c:pt>
                <c:pt idx="1125">
                  <c:v>40030.489965000001</c:v>
                </c:pt>
                <c:pt idx="1126">
                  <c:v>40030.500381999998</c:v>
                </c:pt>
                <c:pt idx="1127">
                  <c:v>40030.510799000003</c:v>
                </c:pt>
                <c:pt idx="1128">
                  <c:v>40030.521215000001</c:v>
                </c:pt>
                <c:pt idx="1129">
                  <c:v>40030.531631999998</c:v>
                </c:pt>
                <c:pt idx="1130">
                  <c:v>40030.542049000003</c:v>
                </c:pt>
                <c:pt idx="1131">
                  <c:v>40030.552465000001</c:v>
                </c:pt>
                <c:pt idx="1132">
                  <c:v>40030.562881999998</c:v>
                </c:pt>
                <c:pt idx="1133">
                  <c:v>40030.573299000003</c:v>
                </c:pt>
                <c:pt idx="1134">
                  <c:v>40030.583715000001</c:v>
                </c:pt>
                <c:pt idx="1135">
                  <c:v>40030.594131999998</c:v>
                </c:pt>
                <c:pt idx="1136">
                  <c:v>40030.604549000003</c:v>
                </c:pt>
                <c:pt idx="1137">
                  <c:v>40030.614965000001</c:v>
                </c:pt>
                <c:pt idx="1138">
                  <c:v>40030.625381999998</c:v>
                </c:pt>
                <c:pt idx="1139">
                  <c:v>40030.635799000003</c:v>
                </c:pt>
                <c:pt idx="1140">
                  <c:v>40030.646215000001</c:v>
                </c:pt>
                <c:pt idx="1141">
                  <c:v>40030.656631999998</c:v>
                </c:pt>
                <c:pt idx="1142">
                  <c:v>40030.667049000003</c:v>
                </c:pt>
                <c:pt idx="1143">
                  <c:v>40030.677465000001</c:v>
                </c:pt>
                <c:pt idx="1144">
                  <c:v>40030.687881999998</c:v>
                </c:pt>
                <c:pt idx="1145">
                  <c:v>40030.698299000003</c:v>
                </c:pt>
                <c:pt idx="1146">
                  <c:v>40030.708715000001</c:v>
                </c:pt>
                <c:pt idx="1147">
                  <c:v>40030.719131999998</c:v>
                </c:pt>
                <c:pt idx="1148">
                  <c:v>40030.729549000003</c:v>
                </c:pt>
                <c:pt idx="1149">
                  <c:v>40030.739965000001</c:v>
                </c:pt>
                <c:pt idx="1150">
                  <c:v>40030.750381999998</c:v>
                </c:pt>
                <c:pt idx="1151">
                  <c:v>40030.760799000003</c:v>
                </c:pt>
                <c:pt idx="1152">
                  <c:v>40030.771215000001</c:v>
                </c:pt>
                <c:pt idx="1153">
                  <c:v>40030.781631999998</c:v>
                </c:pt>
                <c:pt idx="1154">
                  <c:v>40030.792049000003</c:v>
                </c:pt>
                <c:pt idx="1155">
                  <c:v>40030.802465000001</c:v>
                </c:pt>
                <c:pt idx="1156">
                  <c:v>40030.812881999998</c:v>
                </c:pt>
                <c:pt idx="1157">
                  <c:v>40030.823299000003</c:v>
                </c:pt>
                <c:pt idx="1158">
                  <c:v>40030.833715000001</c:v>
                </c:pt>
                <c:pt idx="1159">
                  <c:v>40030.844131999998</c:v>
                </c:pt>
                <c:pt idx="1160">
                  <c:v>40030.854549000003</c:v>
                </c:pt>
                <c:pt idx="1161">
                  <c:v>40030.864965000001</c:v>
                </c:pt>
                <c:pt idx="1162">
                  <c:v>40030.875381999998</c:v>
                </c:pt>
                <c:pt idx="1163">
                  <c:v>40030.885799000003</c:v>
                </c:pt>
                <c:pt idx="1164">
                  <c:v>40030.896215000001</c:v>
                </c:pt>
                <c:pt idx="1165">
                  <c:v>40030.906631999998</c:v>
                </c:pt>
                <c:pt idx="1166">
                  <c:v>40030.917049000003</c:v>
                </c:pt>
                <c:pt idx="1167">
                  <c:v>40030.927465000001</c:v>
                </c:pt>
                <c:pt idx="1168">
                  <c:v>40030.937881999998</c:v>
                </c:pt>
                <c:pt idx="1169">
                  <c:v>40030.948299000003</c:v>
                </c:pt>
                <c:pt idx="1170">
                  <c:v>40030.958715000001</c:v>
                </c:pt>
                <c:pt idx="1171">
                  <c:v>40030.969131999998</c:v>
                </c:pt>
                <c:pt idx="1172">
                  <c:v>40030.979549000003</c:v>
                </c:pt>
                <c:pt idx="1173">
                  <c:v>40030.989965000001</c:v>
                </c:pt>
                <c:pt idx="1174">
                  <c:v>40031.000381999998</c:v>
                </c:pt>
                <c:pt idx="1175">
                  <c:v>40031.010799000003</c:v>
                </c:pt>
                <c:pt idx="1176">
                  <c:v>40031.021215000001</c:v>
                </c:pt>
                <c:pt idx="1177">
                  <c:v>40031.031631999998</c:v>
                </c:pt>
                <c:pt idx="1178">
                  <c:v>40031.042049000003</c:v>
                </c:pt>
                <c:pt idx="1179">
                  <c:v>40031.052465000001</c:v>
                </c:pt>
                <c:pt idx="1180">
                  <c:v>40031.062881999998</c:v>
                </c:pt>
                <c:pt idx="1181">
                  <c:v>40031.073299000003</c:v>
                </c:pt>
                <c:pt idx="1182">
                  <c:v>40031.083715000001</c:v>
                </c:pt>
                <c:pt idx="1183">
                  <c:v>40031.094131999998</c:v>
                </c:pt>
                <c:pt idx="1184">
                  <c:v>40031.104549000003</c:v>
                </c:pt>
                <c:pt idx="1185">
                  <c:v>40031.114965000001</c:v>
                </c:pt>
                <c:pt idx="1186">
                  <c:v>40031.125381999998</c:v>
                </c:pt>
                <c:pt idx="1187">
                  <c:v>40031.135799000003</c:v>
                </c:pt>
                <c:pt idx="1188">
                  <c:v>40031.146215000001</c:v>
                </c:pt>
                <c:pt idx="1189">
                  <c:v>40031.156631999998</c:v>
                </c:pt>
                <c:pt idx="1190">
                  <c:v>40031.167049000003</c:v>
                </c:pt>
                <c:pt idx="1191">
                  <c:v>40031.177465000001</c:v>
                </c:pt>
                <c:pt idx="1192">
                  <c:v>40031.187881999998</c:v>
                </c:pt>
                <c:pt idx="1193">
                  <c:v>40031.198299000003</c:v>
                </c:pt>
                <c:pt idx="1194">
                  <c:v>40031.208715000001</c:v>
                </c:pt>
                <c:pt idx="1195">
                  <c:v>40031.219131999998</c:v>
                </c:pt>
                <c:pt idx="1196">
                  <c:v>40031.229549000003</c:v>
                </c:pt>
                <c:pt idx="1197">
                  <c:v>40031.239965000001</c:v>
                </c:pt>
                <c:pt idx="1198">
                  <c:v>40031.250381999998</c:v>
                </c:pt>
                <c:pt idx="1199">
                  <c:v>40031.260799000003</c:v>
                </c:pt>
                <c:pt idx="1200">
                  <c:v>40031.271215000001</c:v>
                </c:pt>
                <c:pt idx="1201">
                  <c:v>40031.281631999998</c:v>
                </c:pt>
                <c:pt idx="1202">
                  <c:v>40031.292049000003</c:v>
                </c:pt>
                <c:pt idx="1203">
                  <c:v>40031.302465000001</c:v>
                </c:pt>
                <c:pt idx="1204">
                  <c:v>40031.312881999998</c:v>
                </c:pt>
                <c:pt idx="1205">
                  <c:v>40031.323299000003</c:v>
                </c:pt>
                <c:pt idx="1206">
                  <c:v>40031.333715000001</c:v>
                </c:pt>
                <c:pt idx="1207">
                  <c:v>40031.344131999998</c:v>
                </c:pt>
                <c:pt idx="1208">
                  <c:v>40031.354549000003</c:v>
                </c:pt>
                <c:pt idx="1209">
                  <c:v>40031.364965000001</c:v>
                </c:pt>
                <c:pt idx="1210">
                  <c:v>40031.375381999998</c:v>
                </c:pt>
                <c:pt idx="1211">
                  <c:v>40031.385799000003</c:v>
                </c:pt>
                <c:pt idx="1212">
                  <c:v>40031.396215000001</c:v>
                </c:pt>
                <c:pt idx="1213">
                  <c:v>40031.406631999998</c:v>
                </c:pt>
                <c:pt idx="1214">
                  <c:v>40031.417049000003</c:v>
                </c:pt>
                <c:pt idx="1215">
                  <c:v>40031.427465000001</c:v>
                </c:pt>
                <c:pt idx="1216">
                  <c:v>40031.437881999998</c:v>
                </c:pt>
                <c:pt idx="1217">
                  <c:v>40031.448299000003</c:v>
                </c:pt>
                <c:pt idx="1218">
                  <c:v>40031.458715000001</c:v>
                </c:pt>
                <c:pt idx="1219">
                  <c:v>40031.469131999998</c:v>
                </c:pt>
                <c:pt idx="1220">
                  <c:v>40031.479549000003</c:v>
                </c:pt>
                <c:pt idx="1221">
                  <c:v>40031.489965000001</c:v>
                </c:pt>
                <c:pt idx="1222">
                  <c:v>40031.500381999998</c:v>
                </c:pt>
                <c:pt idx="1223">
                  <c:v>40031.510799000003</c:v>
                </c:pt>
                <c:pt idx="1224">
                  <c:v>40031.521215000001</c:v>
                </c:pt>
                <c:pt idx="1225">
                  <c:v>40031.531631999998</c:v>
                </c:pt>
                <c:pt idx="1226">
                  <c:v>40031.542049000003</c:v>
                </c:pt>
                <c:pt idx="1227">
                  <c:v>40031.552465000001</c:v>
                </c:pt>
                <c:pt idx="1228">
                  <c:v>40031.562881999998</c:v>
                </c:pt>
                <c:pt idx="1229">
                  <c:v>40031.573299000003</c:v>
                </c:pt>
                <c:pt idx="1230">
                  <c:v>40031.583715000001</c:v>
                </c:pt>
                <c:pt idx="1231">
                  <c:v>40031.594131999998</c:v>
                </c:pt>
                <c:pt idx="1232">
                  <c:v>40031.604549000003</c:v>
                </c:pt>
                <c:pt idx="1233">
                  <c:v>40031.614965000001</c:v>
                </c:pt>
                <c:pt idx="1234">
                  <c:v>40031.625381999998</c:v>
                </c:pt>
                <c:pt idx="1235">
                  <c:v>40031.635799000003</c:v>
                </c:pt>
                <c:pt idx="1236">
                  <c:v>40031.646215000001</c:v>
                </c:pt>
                <c:pt idx="1237">
                  <c:v>40031.656631999998</c:v>
                </c:pt>
                <c:pt idx="1238">
                  <c:v>40031.667049000003</c:v>
                </c:pt>
                <c:pt idx="1239">
                  <c:v>40031.677465000001</c:v>
                </c:pt>
                <c:pt idx="1240">
                  <c:v>40031.687881999998</c:v>
                </c:pt>
                <c:pt idx="1241">
                  <c:v>40031.698299000003</c:v>
                </c:pt>
                <c:pt idx="1242">
                  <c:v>40031.708715000001</c:v>
                </c:pt>
                <c:pt idx="1243">
                  <c:v>40031.719131999998</c:v>
                </c:pt>
                <c:pt idx="1244">
                  <c:v>40031.729549000003</c:v>
                </c:pt>
                <c:pt idx="1245">
                  <c:v>40031.739965000001</c:v>
                </c:pt>
                <c:pt idx="1246">
                  <c:v>40031.750381999998</c:v>
                </c:pt>
                <c:pt idx="1247">
                  <c:v>40031.760799000003</c:v>
                </c:pt>
                <c:pt idx="1248">
                  <c:v>40031.771215000001</c:v>
                </c:pt>
                <c:pt idx="1249">
                  <c:v>40031.781631999998</c:v>
                </c:pt>
                <c:pt idx="1250">
                  <c:v>40031.792049000003</c:v>
                </c:pt>
                <c:pt idx="1251">
                  <c:v>40031.802465000001</c:v>
                </c:pt>
                <c:pt idx="1252">
                  <c:v>40031.812881999998</c:v>
                </c:pt>
                <c:pt idx="1253">
                  <c:v>40031.823299000003</c:v>
                </c:pt>
                <c:pt idx="1254">
                  <c:v>40031.833715000001</c:v>
                </c:pt>
                <c:pt idx="1255">
                  <c:v>40031.844131999998</c:v>
                </c:pt>
                <c:pt idx="1256">
                  <c:v>40031.854549000003</c:v>
                </c:pt>
                <c:pt idx="1257">
                  <c:v>40031.864965000001</c:v>
                </c:pt>
                <c:pt idx="1258">
                  <c:v>40031.875381999998</c:v>
                </c:pt>
                <c:pt idx="1259">
                  <c:v>40031.885799000003</c:v>
                </c:pt>
                <c:pt idx="1260">
                  <c:v>40031.896215000001</c:v>
                </c:pt>
                <c:pt idx="1261">
                  <c:v>40031.906631999998</c:v>
                </c:pt>
                <c:pt idx="1262">
                  <c:v>40031.917049000003</c:v>
                </c:pt>
                <c:pt idx="1263">
                  <c:v>40031.927465000001</c:v>
                </c:pt>
                <c:pt idx="1264">
                  <c:v>40031.937881999998</c:v>
                </c:pt>
                <c:pt idx="1265">
                  <c:v>40031.948299000003</c:v>
                </c:pt>
                <c:pt idx="1266">
                  <c:v>40031.958715000001</c:v>
                </c:pt>
                <c:pt idx="1267">
                  <c:v>40031.969131999998</c:v>
                </c:pt>
                <c:pt idx="1268">
                  <c:v>40031.979549000003</c:v>
                </c:pt>
                <c:pt idx="1269">
                  <c:v>40031.989965000001</c:v>
                </c:pt>
                <c:pt idx="1270">
                  <c:v>40032.000381999998</c:v>
                </c:pt>
                <c:pt idx="1271">
                  <c:v>40032.010799000003</c:v>
                </c:pt>
                <c:pt idx="1272">
                  <c:v>40032.021215000001</c:v>
                </c:pt>
                <c:pt idx="1273">
                  <c:v>40032.031631999998</c:v>
                </c:pt>
                <c:pt idx="1274">
                  <c:v>40032.042049000003</c:v>
                </c:pt>
                <c:pt idx="1275">
                  <c:v>40032.052465000001</c:v>
                </c:pt>
                <c:pt idx="1276">
                  <c:v>40032.062881999998</c:v>
                </c:pt>
                <c:pt idx="1277">
                  <c:v>40032.073299000003</c:v>
                </c:pt>
                <c:pt idx="1278">
                  <c:v>40032.083715000001</c:v>
                </c:pt>
                <c:pt idx="1279">
                  <c:v>40032.094131999998</c:v>
                </c:pt>
                <c:pt idx="1280">
                  <c:v>40032.104549000003</c:v>
                </c:pt>
                <c:pt idx="1281">
                  <c:v>40032.114965000001</c:v>
                </c:pt>
                <c:pt idx="1282">
                  <c:v>40032.125381999998</c:v>
                </c:pt>
                <c:pt idx="1283">
                  <c:v>40032.135799000003</c:v>
                </c:pt>
                <c:pt idx="1284">
                  <c:v>40032.146215000001</c:v>
                </c:pt>
                <c:pt idx="1285">
                  <c:v>40032.156631999998</c:v>
                </c:pt>
                <c:pt idx="1286">
                  <c:v>40032.167049000003</c:v>
                </c:pt>
                <c:pt idx="1287">
                  <c:v>40032.177465000001</c:v>
                </c:pt>
                <c:pt idx="1288">
                  <c:v>40032.187881999998</c:v>
                </c:pt>
                <c:pt idx="1289">
                  <c:v>40032.198299000003</c:v>
                </c:pt>
                <c:pt idx="1290">
                  <c:v>40032.208715000001</c:v>
                </c:pt>
                <c:pt idx="1291">
                  <c:v>40032.219131999998</c:v>
                </c:pt>
                <c:pt idx="1292">
                  <c:v>40032.229549000003</c:v>
                </c:pt>
                <c:pt idx="1293">
                  <c:v>40032.239965000001</c:v>
                </c:pt>
                <c:pt idx="1294">
                  <c:v>40032.250381999998</c:v>
                </c:pt>
                <c:pt idx="1295">
                  <c:v>40032.260799000003</c:v>
                </c:pt>
                <c:pt idx="1296">
                  <c:v>40032.271215000001</c:v>
                </c:pt>
                <c:pt idx="1297">
                  <c:v>40032.281631999998</c:v>
                </c:pt>
                <c:pt idx="1298">
                  <c:v>40032.292049000003</c:v>
                </c:pt>
                <c:pt idx="1299">
                  <c:v>40032.302465000001</c:v>
                </c:pt>
                <c:pt idx="1300">
                  <c:v>40032.312881999998</c:v>
                </c:pt>
                <c:pt idx="1301">
                  <c:v>40032.323299000003</c:v>
                </c:pt>
                <c:pt idx="1302">
                  <c:v>40032.333715000001</c:v>
                </c:pt>
                <c:pt idx="1303">
                  <c:v>40032.344131999998</c:v>
                </c:pt>
                <c:pt idx="1304">
                  <c:v>40032.354549000003</c:v>
                </c:pt>
                <c:pt idx="1305">
                  <c:v>40032.364965000001</c:v>
                </c:pt>
                <c:pt idx="1306">
                  <c:v>40032.375381999998</c:v>
                </c:pt>
                <c:pt idx="1307">
                  <c:v>40032.385799000003</c:v>
                </c:pt>
                <c:pt idx="1308">
                  <c:v>40032.396215000001</c:v>
                </c:pt>
                <c:pt idx="1309">
                  <c:v>40032.406631999998</c:v>
                </c:pt>
                <c:pt idx="1310">
                  <c:v>40032.417049000003</c:v>
                </c:pt>
                <c:pt idx="1311">
                  <c:v>40032.427465000001</c:v>
                </c:pt>
                <c:pt idx="1312">
                  <c:v>40032.437881999998</c:v>
                </c:pt>
                <c:pt idx="1313">
                  <c:v>40032.448299000003</c:v>
                </c:pt>
                <c:pt idx="1314">
                  <c:v>40032.458715000001</c:v>
                </c:pt>
                <c:pt idx="1315">
                  <c:v>40032.469131999998</c:v>
                </c:pt>
                <c:pt idx="1316">
                  <c:v>40032.479549000003</c:v>
                </c:pt>
                <c:pt idx="1317">
                  <c:v>40032.489965000001</c:v>
                </c:pt>
                <c:pt idx="1318">
                  <c:v>40032.500381999998</c:v>
                </c:pt>
                <c:pt idx="1319">
                  <c:v>40032.510799000003</c:v>
                </c:pt>
                <c:pt idx="1320">
                  <c:v>40032.521215000001</c:v>
                </c:pt>
                <c:pt idx="1321">
                  <c:v>40032.531631999998</c:v>
                </c:pt>
                <c:pt idx="1322">
                  <c:v>40032.542049000003</c:v>
                </c:pt>
                <c:pt idx="1323">
                  <c:v>40032.552465000001</c:v>
                </c:pt>
                <c:pt idx="1324">
                  <c:v>40032.562881999998</c:v>
                </c:pt>
                <c:pt idx="1325">
                  <c:v>40032.573299000003</c:v>
                </c:pt>
                <c:pt idx="1326">
                  <c:v>40032.583715000001</c:v>
                </c:pt>
                <c:pt idx="1327">
                  <c:v>40032.594131999998</c:v>
                </c:pt>
                <c:pt idx="1328">
                  <c:v>40032.604549000003</c:v>
                </c:pt>
                <c:pt idx="1329">
                  <c:v>40032.614965000001</c:v>
                </c:pt>
                <c:pt idx="1330">
                  <c:v>40032.625381999998</c:v>
                </c:pt>
                <c:pt idx="1331">
                  <c:v>40032.635799000003</c:v>
                </c:pt>
                <c:pt idx="1332">
                  <c:v>40032.646215000001</c:v>
                </c:pt>
                <c:pt idx="1333">
                  <c:v>40032.656631999998</c:v>
                </c:pt>
                <c:pt idx="1334">
                  <c:v>40032.667049000003</c:v>
                </c:pt>
                <c:pt idx="1335">
                  <c:v>40032.677465000001</c:v>
                </c:pt>
                <c:pt idx="1336">
                  <c:v>40032.687881999998</c:v>
                </c:pt>
                <c:pt idx="1337">
                  <c:v>40032.698299000003</c:v>
                </c:pt>
                <c:pt idx="1338">
                  <c:v>40032.708715000001</c:v>
                </c:pt>
                <c:pt idx="1339">
                  <c:v>40032.719131999998</c:v>
                </c:pt>
                <c:pt idx="1340">
                  <c:v>40032.729549000003</c:v>
                </c:pt>
                <c:pt idx="1341">
                  <c:v>40032.739965000001</c:v>
                </c:pt>
                <c:pt idx="1342">
                  <c:v>40032.750381999998</c:v>
                </c:pt>
                <c:pt idx="1343">
                  <c:v>40032.760799000003</c:v>
                </c:pt>
                <c:pt idx="1344">
                  <c:v>40032.771215000001</c:v>
                </c:pt>
                <c:pt idx="1345">
                  <c:v>40032.781631999998</c:v>
                </c:pt>
                <c:pt idx="1346">
                  <c:v>40032.792049000003</c:v>
                </c:pt>
                <c:pt idx="1347">
                  <c:v>40032.802465000001</c:v>
                </c:pt>
                <c:pt idx="1348">
                  <c:v>40032.812881999998</c:v>
                </c:pt>
                <c:pt idx="1349">
                  <c:v>40032.823299000003</c:v>
                </c:pt>
                <c:pt idx="1350">
                  <c:v>40032.833715000001</c:v>
                </c:pt>
                <c:pt idx="1351">
                  <c:v>40032.844131999998</c:v>
                </c:pt>
                <c:pt idx="1352">
                  <c:v>40032.854549000003</c:v>
                </c:pt>
                <c:pt idx="1353">
                  <c:v>40032.864965000001</c:v>
                </c:pt>
                <c:pt idx="1354">
                  <c:v>40032.875381999998</c:v>
                </c:pt>
                <c:pt idx="1355">
                  <c:v>40032.885799000003</c:v>
                </c:pt>
                <c:pt idx="1356">
                  <c:v>40032.896215000001</c:v>
                </c:pt>
                <c:pt idx="1357">
                  <c:v>40032.906631999998</c:v>
                </c:pt>
                <c:pt idx="1358">
                  <c:v>40032.917049000003</c:v>
                </c:pt>
                <c:pt idx="1359">
                  <c:v>40032.927465000001</c:v>
                </c:pt>
                <c:pt idx="1360">
                  <c:v>40032.937881999998</c:v>
                </c:pt>
                <c:pt idx="1361">
                  <c:v>40032.948299000003</c:v>
                </c:pt>
                <c:pt idx="1362">
                  <c:v>40032.958715000001</c:v>
                </c:pt>
                <c:pt idx="1363">
                  <c:v>40032.969131999998</c:v>
                </c:pt>
                <c:pt idx="1364">
                  <c:v>40032.979549000003</c:v>
                </c:pt>
                <c:pt idx="1365">
                  <c:v>40032.989965000001</c:v>
                </c:pt>
                <c:pt idx="1366">
                  <c:v>40033.000381999998</c:v>
                </c:pt>
                <c:pt idx="1367">
                  <c:v>40033.010799000003</c:v>
                </c:pt>
                <c:pt idx="1368">
                  <c:v>40033.021215000001</c:v>
                </c:pt>
                <c:pt idx="1369">
                  <c:v>40033.031631999998</c:v>
                </c:pt>
                <c:pt idx="1370">
                  <c:v>40033.042049000003</c:v>
                </c:pt>
                <c:pt idx="1371">
                  <c:v>40033.052465000001</c:v>
                </c:pt>
                <c:pt idx="1372">
                  <c:v>40033.062881999998</c:v>
                </c:pt>
                <c:pt idx="1373">
                  <c:v>40033.073299000003</c:v>
                </c:pt>
                <c:pt idx="1374">
                  <c:v>40033.083715000001</c:v>
                </c:pt>
                <c:pt idx="1375">
                  <c:v>40033.094131999998</c:v>
                </c:pt>
                <c:pt idx="1376">
                  <c:v>40033.104549000003</c:v>
                </c:pt>
                <c:pt idx="1377">
                  <c:v>40033.114965000001</c:v>
                </c:pt>
                <c:pt idx="1378">
                  <c:v>40033.125381999998</c:v>
                </c:pt>
                <c:pt idx="1379">
                  <c:v>40033.135799000003</c:v>
                </c:pt>
                <c:pt idx="1380">
                  <c:v>40033.146215000001</c:v>
                </c:pt>
                <c:pt idx="1381">
                  <c:v>40033.156631999998</c:v>
                </c:pt>
                <c:pt idx="1382">
                  <c:v>40033.167049000003</c:v>
                </c:pt>
                <c:pt idx="1383">
                  <c:v>40033.177465000001</c:v>
                </c:pt>
                <c:pt idx="1384">
                  <c:v>40033.187881999998</c:v>
                </c:pt>
                <c:pt idx="1385">
                  <c:v>40033.198299000003</c:v>
                </c:pt>
                <c:pt idx="1386">
                  <c:v>40033.208715000001</c:v>
                </c:pt>
                <c:pt idx="1387">
                  <c:v>40033.219131999998</c:v>
                </c:pt>
                <c:pt idx="1388">
                  <c:v>40033.229549000003</c:v>
                </c:pt>
                <c:pt idx="1389">
                  <c:v>40033.239965000001</c:v>
                </c:pt>
                <c:pt idx="1390">
                  <c:v>40033.250381999998</c:v>
                </c:pt>
                <c:pt idx="1391">
                  <c:v>40033.260799000003</c:v>
                </c:pt>
                <c:pt idx="1392">
                  <c:v>40033.271215000001</c:v>
                </c:pt>
                <c:pt idx="1393">
                  <c:v>40033.281631999998</c:v>
                </c:pt>
                <c:pt idx="1394">
                  <c:v>40033.292049000003</c:v>
                </c:pt>
                <c:pt idx="1395">
                  <c:v>40033.302465000001</c:v>
                </c:pt>
                <c:pt idx="1396">
                  <c:v>40033.312881999998</c:v>
                </c:pt>
                <c:pt idx="1397">
                  <c:v>40033.323299000003</c:v>
                </c:pt>
                <c:pt idx="1398">
                  <c:v>40033.333715000001</c:v>
                </c:pt>
                <c:pt idx="1399">
                  <c:v>40033.344131999998</c:v>
                </c:pt>
                <c:pt idx="1400">
                  <c:v>40033.354549000003</c:v>
                </c:pt>
                <c:pt idx="1401">
                  <c:v>40033.364965000001</c:v>
                </c:pt>
                <c:pt idx="1402">
                  <c:v>40033.375381999998</c:v>
                </c:pt>
                <c:pt idx="1403">
                  <c:v>40033.385799000003</c:v>
                </c:pt>
                <c:pt idx="1404">
                  <c:v>40033.396215000001</c:v>
                </c:pt>
                <c:pt idx="1405">
                  <c:v>40033.406631999998</c:v>
                </c:pt>
                <c:pt idx="1406">
                  <c:v>40033.417049000003</c:v>
                </c:pt>
                <c:pt idx="1407">
                  <c:v>40033.427465000001</c:v>
                </c:pt>
                <c:pt idx="1408">
                  <c:v>40033.437881999998</c:v>
                </c:pt>
                <c:pt idx="1409">
                  <c:v>40033.448299000003</c:v>
                </c:pt>
                <c:pt idx="1410">
                  <c:v>40033.458715000001</c:v>
                </c:pt>
                <c:pt idx="1411">
                  <c:v>40033.469131999998</c:v>
                </c:pt>
                <c:pt idx="1412">
                  <c:v>40033.479549000003</c:v>
                </c:pt>
                <c:pt idx="1413">
                  <c:v>40033.489965000001</c:v>
                </c:pt>
                <c:pt idx="1414">
                  <c:v>40033.500381999998</c:v>
                </c:pt>
                <c:pt idx="1415">
                  <c:v>40033.510799000003</c:v>
                </c:pt>
                <c:pt idx="1416">
                  <c:v>40033.521215000001</c:v>
                </c:pt>
                <c:pt idx="1417">
                  <c:v>40033.531631999998</c:v>
                </c:pt>
                <c:pt idx="1418">
                  <c:v>40033.542049000003</c:v>
                </c:pt>
                <c:pt idx="1419">
                  <c:v>40033.552465000001</c:v>
                </c:pt>
                <c:pt idx="1420">
                  <c:v>40033.562881999998</c:v>
                </c:pt>
                <c:pt idx="1421">
                  <c:v>40033.573299000003</c:v>
                </c:pt>
                <c:pt idx="1422">
                  <c:v>40033.583715000001</c:v>
                </c:pt>
                <c:pt idx="1423">
                  <c:v>40033.594131999998</c:v>
                </c:pt>
                <c:pt idx="1424">
                  <c:v>40033.604549000003</c:v>
                </c:pt>
                <c:pt idx="1425">
                  <c:v>40033.614965000001</c:v>
                </c:pt>
                <c:pt idx="1426">
                  <c:v>40033.625381999998</c:v>
                </c:pt>
                <c:pt idx="1427">
                  <c:v>40033.635799000003</c:v>
                </c:pt>
                <c:pt idx="1428">
                  <c:v>40033.646215000001</c:v>
                </c:pt>
                <c:pt idx="1429">
                  <c:v>40033.656631999998</c:v>
                </c:pt>
                <c:pt idx="1430">
                  <c:v>40033.667049000003</c:v>
                </c:pt>
                <c:pt idx="1431">
                  <c:v>40033.677465000001</c:v>
                </c:pt>
                <c:pt idx="1432">
                  <c:v>40033.687881999998</c:v>
                </c:pt>
                <c:pt idx="1433">
                  <c:v>40033.698299000003</c:v>
                </c:pt>
                <c:pt idx="1434">
                  <c:v>40033.708715000001</c:v>
                </c:pt>
                <c:pt idx="1435">
                  <c:v>40033.719131999998</c:v>
                </c:pt>
                <c:pt idx="1436">
                  <c:v>40033.729549000003</c:v>
                </c:pt>
                <c:pt idx="1437">
                  <c:v>40033.739965000001</c:v>
                </c:pt>
                <c:pt idx="1438">
                  <c:v>40033.750381999998</c:v>
                </c:pt>
                <c:pt idx="1439">
                  <c:v>40033.760799000003</c:v>
                </c:pt>
                <c:pt idx="1440">
                  <c:v>40033.771215000001</c:v>
                </c:pt>
                <c:pt idx="1441">
                  <c:v>40033.781631999998</c:v>
                </c:pt>
                <c:pt idx="1442">
                  <c:v>40033.792049000003</c:v>
                </c:pt>
                <c:pt idx="1443">
                  <c:v>40033.802465000001</c:v>
                </c:pt>
                <c:pt idx="1444">
                  <c:v>40033.812881999998</c:v>
                </c:pt>
                <c:pt idx="1445">
                  <c:v>40033.823299000003</c:v>
                </c:pt>
                <c:pt idx="1446">
                  <c:v>40033.833715000001</c:v>
                </c:pt>
                <c:pt idx="1447">
                  <c:v>40033.844131999998</c:v>
                </c:pt>
                <c:pt idx="1448">
                  <c:v>40033.854549000003</c:v>
                </c:pt>
                <c:pt idx="1449">
                  <c:v>40033.864965000001</c:v>
                </c:pt>
                <c:pt idx="1450">
                  <c:v>40033.875381999998</c:v>
                </c:pt>
                <c:pt idx="1451">
                  <c:v>40033.885799000003</c:v>
                </c:pt>
                <c:pt idx="1452">
                  <c:v>40033.896215000001</c:v>
                </c:pt>
                <c:pt idx="1453">
                  <c:v>40033.906631999998</c:v>
                </c:pt>
                <c:pt idx="1454">
                  <c:v>40033.917049000003</c:v>
                </c:pt>
                <c:pt idx="1455">
                  <c:v>40033.927465000001</c:v>
                </c:pt>
                <c:pt idx="1456">
                  <c:v>40033.937881999998</c:v>
                </c:pt>
                <c:pt idx="1457">
                  <c:v>40033.948299000003</c:v>
                </c:pt>
                <c:pt idx="1458">
                  <c:v>40033.958715000001</c:v>
                </c:pt>
                <c:pt idx="1459">
                  <c:v>40033.969131999998</c:v>
                </c:pt>
                <c:pt idx="1460">
                  <c:v>40033.979549000003</c:v>
                </c:pt>
                <c:pt idx="1461">
                  <c:v>40033.989965000001</c:v>
                </c:pt>
                <c:pt idx="1462">
                  <c:v>40034.000381999998</c:v>
                </c:pt>
                <c:pt idx="1463">
                  <c:v>40034.010799000003</c:v>
                </c:pt>
                <c:pt idx="1464">
                  <c:v>40034.021215000001</c:v>
                </c:pt>
                <c:pt idx="1465">
                  <c:v>40034.031631999998</c:v>
                </c:pt>
                <c:pt idx="1466">
                  <c:v>40034.042049000003</c:v>
                </c:pt>
                <c:pt idx="1467">
                  <c:v>40034.052465000001</c:v>
                </c:pt>
                <c:pt idx="1468">
                  <c:v>40034.062881999998</c:v>
                </c:pt>
                <c:pt idx="1469">
                  <c:v>40034.073299000003</c:v>
                </c:pt>
                <c:pt idx="1470">
                  <c:v>40034.083715000001</c:v>
                </c:pt>
                <c:pt idx="1471">
                  <c:v>40034.094131999998</c:v>
                </c:pt>
                <c:pt idx="1472">
                  <c:v>40034.104549000003</c:v>
                </c:pt>
                <c:pt idx="1473">
                  <c:v>40034.114965000001</c:v>
                </c:pt>
                <c:pt idx="1474">
                  <c:v>40034.125381999998</c:v>
                </c:pt>
                <c:pt idx="1475">
                  <c:v>40034.135799000003</c:v>
                </c:pt>
                <c:pt idx="1476">
                  <c:v>40034.146215000001</c:v>
                </c:pt>
                <c:pt idx="1477">
                  <c:v>40034.156631999998</c:v>
                </c:pt>
                <c:pt idx="1478">
                  <c:v>40034.167049000003</c:v>
                </c:pt>
                <c:pt idx="1479">
                  <c:v>40034.177465000001</c:v>
                </c:pt>
                <c:pt idx="1480">
                  <c:v>40034.187881999998</c:v>
                </c:pt>
                <c:pt idx="1481">
                  <c:v>40034.198299000003</c:v>
                </c:pt>
                <c:pt idx="1482">
                  <c:v>40034.208715000001</c:v>
                </c:pt>
                <c:pt idx="1483">
                  <c:v>40034.219131999998</c:v>
                </c:pt>
                <c:pt idx="1484">
                  <c:v>40034.229549000003</c:v>
                </c:pt>
                <c:pt idx="1485">
                  <c:v>40034.239965000001</c:v>
                </c:pt>
                <c:pt idx="1486">
                  <c:v>40034.250381999998</c:v>
                </c:pt>
                <c:pt idx="1487">
                  <c:v>40034.260799000003</c:v>
                </c:pt>
                <c:pt idx="1488">
                  <c:v>40034.271215000001</c:v>
                </c:pt>
                <c:pt idx="1489">
                  <c:v>40034.281631999998</c:v>
                </c:pt>
                <c:pt idx="1490">
                  <c:v>40034.292049000003</c:v>
                </c:pt>
                <c:pt idx="1491">
                  <c:v>40034.302465000001</c:v>
                </c:pt>
                <c:pt idx="1492">
                  <c:v>40034.312881999998</c:v>
                </c:pt>
                <c:pt idx="1493">
                  <c:v>40034.323299000003</c:v>
                </c:pt>
                <c:pt idx="1494">
                  <c:v>40034.333715000001</c:v>
                </c:pt>
                <c:pt idx="1495">
                  <c:v>40034.344131999998</c:v>
                </c:pt>
                <c:pt idx="1496">
                  <c:v>40034.354549000003</c:v>
                </c:pt>
                <c:pt idx="1497">
                  <c:v>40034.364965000001</c:v>
                </c:pt>
                <c:pt idx="1498">
                  <c:v>40034.375381999998</c:v>
                </c:pt>
                <c:pt idx="1499">
                  <c:v>40034.385799000003</c:v>
                </c:pt>
                <c:pt idx="1500">
                  <c:v>40034.396215000001</c:v>
                </c:pt>
                <c:pt idx="1501">
                  <c:v>40034.406631999998</c:v>
                </c:pt>
                <c:pt idx="1502">
                  <c:v>40034.417049000003</c:v>
                </c:pt>
                <c:pt idx="1503">
                  <c:v>40034.427465000001</c:v>
                </c:pt>
                <c:pt idx="1504">
                  <c:v>40034.437881999998</c:v>
                </c:pt>
                <c:pt idx="1505">
                  <c:v>40034.448299000003</c:v>
                </c:pt>
                <c:pt idx="1506">
                  <c:v>40034.458715000001</c:v>
                </c:pt>
                <c:pt idx="1507">
                  <c:v>40034.469131999998</c:v>
                </c:pt>
                <c:pt idx="1508">
                  <c:v>40034.479549000003</c:v>
                </c:pt>
                <c:pt idx="1509">
                  <c:v>40034.489965000001</c:v>
                </c:pt>
                <c:pt idx="1510">
                  <c:v>40034.500381999998</c:v>
                </c:pt>
                <c:pt idx="1511">
                  <c:v>40034.510799000003</c:v>
                </c:pt>
                <c:pt idx="1512">
                  <c:v>40034.521215000001</c:v>
                </c:pt>
                <c:pt idx="1513">
                  <c:v>40034.531631999998</c:v>
                </c:pt>
                <c:pt idx="1514">
                  <c:v>40034.542049000003</c:v>
                </c:pt>
                <c:pt idx="1515">
                  <c:v>40034.552465000001</c:v>
                </c:pt>
                <c:pt idx="1516">
                  <c:v>40034.562881999998</c:v>
                </c:pt>
                <c:pt idx="1517">
                  <c:v>40034.573299000003</c:v>
                </c:pt>
                <c:pt idx="1518">
                  <c:v>40034.583715000001</c:v>
                </c:pt>
                <c:pt idx="1519">
                  <c:v>40034.594131999998</c:v>
                </c:pt>
                <c:pt idx="1520">
                  <c:v>40034.604549000003</c:v>
                </c:pt>
                <c:pt idx="1521">
                  <c:v>40034.614965000001</c:v>
                </c:pt>
                <c:pt idx="1522">
                  <c:v>40034.625381999998</c:v>
                </c:pt>
                <c:pt idx="1523">
                  <c:v>40034.635799000003</c:v>
                </c:pt>
                <c:pt idx="1524">
                  <c:v>40034.646215000001</c:v>
                </c:pt>
                <c:pt idx="1525">
                  <c:v>40034.656631999998</c:v>
                </c:pt>
                <c:pt idx="1526">
                  <c:v>40034.667049000003</c:v>
                </c:pt>
                <c:pt idx="1527">
                  <c:v>40034.677465000001</c:v>
                </c:pt>
                <c:pt idx="1528">
                  <c:v>40034.687881999998</c:v>
                </c:pt>
                <c:pt idx="1529">
                  <c:v>40034.698299000003</c:v>
                </c:pt>
                <c:pt idx="1530">
                  <c:v>40034.708715000001</c:v>
                </c:pt>
                <c:pt idx="1531">
                  <c:v>40034.719131999998</c:v>
                </c:pt>
                <c:pt idx="1532">
                  <c:v>40034.729549000003</c:v>
                </c:pt>
                <c:pt idx="1533">
                  <c:v>40034.739965000001</c:v>
                </c:pt>
                <c:pt idx="1534">
                  <c:v>40034.750381999998</c:v>
                </c:pt>
                <c:pt idx="1535">
                  <c:v>40034.760799000003</c:v>
                </c:pt>
                <c:pt idx="1536">
                  <c:v>40034.771215000001</c:v>
                </c:pt>
                <c:pt idx="1537">
                  <c:v>40034.781631999998</c:v>
                </c:pt>
                <c:pt idx="1538">
                  <c:v>40034.792049000003</c:v>
                </c:pt>
                <c:pt idx="1539">
                  <c:v>40034.802465000001</c:v>
                </c:pt>
                <c:pt idx="1540">
                  <c:v>40034.812881999998</c:v>
                </c:pt>
                <c:pt idx="1541">
                  <c:v>40034.823299000003</c:v>
                </c:pt>
                <c:pt idx="1542">
                  <c:v>40034.833715000001</c:v>
                </c:pt>
                <c:pt idx="1543">
                  <c:v>40034.844131999998</c:v>
                </c:pt>
                <c:pt idx="1544">
                  <c:v>40034.854549000003</c:v>
                </c:pt>
                <c:pt idx="1545">
                  <c:v>40034.864965000001</c:v>
                </c:pt>
                <c:pt idx="1546">
                  <c:v>40034.875381999998</c:v>
                </c:pt>
                <c:pt idx="1547">
                  <c:v>40034.885799000003</c:v>
                </c:pt>
                <c:pt idx="1548">
                  <c:v>40034.896215000001</c:v>
                </c:pt>
                <c:pt idx="1549">
                  <c:v>40034.906631999998</c:v>
                </c:pt>
                <c:pt idx="1550">
                  <c:v>40034.917049000003</c:v>
                </c:pt>
                <c:pt idx="1551">
                  <c:v>40034.927465000001</c:v>
                </c:pt>
                <c:pt idx="1552">
                  <c:v>40034.937881999998</c:v>
                </c:pt>
                <c:pt idx="1553">
                  <c:v>40034.948299000003</c:v>
                </c:pt>
                <c:pt idx="1554">
                  <c:v>40034.958715000001</c:v>
                </c:pt>
                <c:pt idx="1555">
                  <c:v>40034.969131999998</c:v>
                </c:pt>
                <c:pt idx="1556">
                  <c:v>40034.979549000003</c:v>
                </c:pt>
                <c:pt idx="1557">
                  <c:v>40034.989965000001</c:v>
                </c:pt>
                <c:pt idx="1558">
                  <c:v>40035.000381999998</c:v>
                </c:pt>
                <c:pt idx="1559">
                  <c:v>40035.010799000003</c:v>
                </c:pt>
                <c:pt idx="1560">
                  <c:v>40035.021215000001</c:v>
                </c:pt>
                <c:pt idx="1561">
                  <c:v>40035.031631999998</c:v>
                </c:pt>
                <c:pt idx="1562">
                  <c:v>40035.042049000003</c:v>
                </c:pt>
                <c:pt idx="1563">
                  <c:v>40035.052465000001</c:v>
                </c:pt>
                <c:pt idx="1564">
                  <c:v>40035.062881999998</c:v>
                </c:pt>
                <c:pt idx="1565">
                  <c:v>40035.073299000003</c:v>
                </c:pt>
                <c:pt idx="1566">
                  <c:v>40035.083715000001</c:v>
                </c:pt>
                <c:pt idx="1567">
                  <c:v>40035.094131999998</c:v>
                </c:pt>
                <c:pt idx="1568">
                  <c:v>40035.104549000003</c:v>
                </c:pt>
                <c:pt idx="1569">
                  <c:v>40035.114965000001</c:v>
                </c:pt>
                <c:pt idx="1570">
                  <c:v>40035.125381999998</c:v>
                </c:pt>
                <c:pt idx="1571">
                  <c:v>40035.135799000003</c:v>
                </c:pt>
                <c:pt idx="1572">
                  <c:v>40035.146215000001</c:v>
                </c:pt>
                <c:pt idx="1573">
                  <c:v>40035.156631999998</c:v>
                </c:pt>
                <c:pt idx="1574">
                  <c:v>40035.167049000003</c:v>
                </c:pt>
                <c:pt idx="1575">
                  <c:v>40035.177465000001</c:v>
                </c:pt>
                <c:pt idx="1576">
                  <c:v>40035.187881999998</c:v>
                </c:pt>
                <c:pt idx="1577">
                  <c:v>40035.198299000003</c:v>
                </c:pt>
                <c:pt idx="1578">
                  <c:v>40035.208715000001</c:v>
                </c:pt>
                <c:pt idx="1579">
                  <c:v>40035.219131999998</c:v>
                </c:pt>
                <c:pt idx="1580">
                  <c:v>40035.229549000003</c:v>
                </c:pt>
                <c:pt idx="1581">
                  <c:v>40035.239965000001</c:v>
                </c:pt>
                <c:pt idx="1582">
                  <c:v>40035.250381999998</c:v>
                </c:pt>
                <c:pt idx="1583">
                  <c:v>40035.260799000003</c:v>
                </c:pt>
                <c:pt idx="1584">
                  <c:v>40035.271215000001</c:v>
                </c:pt>
                <c:pt idx="1585">
                  <c:v>40035.281631999998</c:v>
                </c:pt>
                <c:pt idx="1586">
                  <c:v>40035.292049000003</c:v>
                </c:pt>
                <c:pt idx="1587">
                  <c:v>40035.302465000001</c:v>
                </c:pt>
                <c:pt idx="1588">
                  <c:v>40035.312881999998</c:v>
                </c:pt>
                <c:pt idx="1589">
                  <c:v>40035.323299000003</c:v>
                </c:pt>
                <c:pt idx="1590">
                  <c:v>40035.333715000001</c:v>
                </c:pt>
                <c:pt idx="1591">
                  <c:v>40035.344131999998</c:v>
                </c:pt>
                <c:pt idx="1592">
                  <c:v>40035.354549000003</c:v>
                </c:pt>
                <c:pt idx="1593">
                  <c:v>40035.364965000001</c:v>
                </c:pt>
                <c:pt idx="1594">
                  <c:v>40035.375381999998</c:v>
                </c:pt>
                <c:pt idx="1595">
                  <c:v>40035.385799000003</c:v>
                </c:pt>
                <c:pt idx="1596">
                  <c:v>40035.396215000001</c:v>
                </c:pt>
                <c:pt idx="1597">
                  <c:v>40035.406631999998</c:v>
                </c:pt>
                <c:pt idx="1598">
                  <c:v>40035.417049000003</c:v>
                </c:pt>
                <c:pt idx="1599">
                  <c:v>40035.427465000001</c:v>
                </c:pt>
                <c:pt idx="1600">
                  <c:v>40035.437881999998</c:v>
                </c:pt>
                <c:pt idx="1601">
                  <c:v>40035.448299000003</c:v>
                </c:pt>
                <c:pt idx="1602">
                  <c:v>40035.458715000001</c:v>
                </c:pt>
                <c:pt idx="1603">
                  <c:v>40035.469131999998</c:v>
                </c:pt>
                <c:pt idx="1604">
                  <c:v>40035.479549000003</c:v>
                </c:pt>
                <c:pt idx="1605">
                  <c:v>40035.489965000001</c:v>
                </c:pt>
                <c:pt idx="1606">
                  <c:v>40035.500381999998</c:v>
                </c:pt>
                <c:pt idx="1607">
                  <c:v>40035.510799000003</c:v>
                </c:pt>
                <c:pt idx="1608">
                  <c:v>40035.521215000001</c:v>
                </c:pt>
                <c:pt idx="1609">
                  <c:v>40035.531631999998</c:v>
                </c:pt>
                <c:pt idx="1610">
                  <c:v>40035.542049000003</c:v>
                </c:pt>
                <c:pt idx="1611">
                  <c:v>40035.552465000001</c:v>
                </c:pt>
                <c:pt idx="1612">
                  <c:v>40035.562881999998</c:v>
                </c:pt>
                <c:pt idx="1613">
                  <c:v>40035.573299000003</c:v>
                </c:pt>
                <c:pt idx="1614">
                  <c:v>40035.583715000001</c:v>
                </c:pt>
                <c:pt idx="1615">
                  <c:v>40035.594131999998</c:v>
                </c:pt>
                <c:pt idx="1616">
                  <c:v>40035.604549000003</c:v>
                </c:pt>
                <c:pt idx="1617">
                  <c:v>40035.614965000001</c:v>
                </c:pt>
                <c:pt idx="1618">
                  <c:v>40035.625381999998</c:v>
                </c:pt>
                <c:pt idx="1619">
                  <c:v>40035.635799000003</c:v>
                </c:pt>
                <c:pt idx="1620">
                  <c:v>40035.646215000001</c:v>
                </c:pt>
                <c:pt idx="1621">
                  <c:v>40035.656631999998</c:v>
                </c:pt>
                <c:pt idx="1622">
                  <c:v>40035.667049000003</c:v>
                </c:pt>
                <c:pt idx="1623">
                  <c:v>40035.677465000001</c:v>
                </c:pt>
                <c:pt idx="1624">
                  <c:v>40035.687881999998</c:v>
                </c:pt>
                <c:pt idx="1625">
                  <c:v>40035.698299000003</c:v>
                </c:pt>
                <c:pt idx="1626">
                  <c:v>40035.708715000001</c:v>
                </c:pt>
                <c:pt idx="1627">
                  <c:v>40035.719131999998</c:v>
                </c:pt>
                <c:pt idx="1628">
                  <c:v>40035.729549000003</c:v>
                </c:pt>
                <c:pt idx="1629">
                  <c:v>40035.739965000001</c:v>
                </c:pt>
                <c:pt idx="1630">
                  <c:v>40035.750381999998</c:v>
                </c:pt>
                <c:pt idx="1631">
                  <c:v>40035.760799000003</c:v>
                </c:pt>
                <c:pt idx="1632">
                  <c:v>40035.771215000001</c:v>
                </c:pt>
                <c:pt idx="1633">
                  <c:v>40035.781631999998</c:v>
                </c:pt>
                <c:pt idx="1634">
                  <c:v>40035.792049000003</c:v>
                </c:pt>
                <c:pt idx="1635">
                  <c:v>40035.802465000001</c:v>
                </c:pt>
                <c:pt idx="1636">
                  <c:v>40035.812881999998</c:v>
                </c:pt>
                <c:pt idx="1637">
                  <c:v>40035.823299000003</c:v>
                </c:pt>
                <c:pt idx="1638">
                  <c:v>40035.833715000001</c:v>
                </c:pt>
                <c:pt idx="1639">
                  <c:v>40035.844131999998</c:v>
                </c:pt>
                <c:pt idx="1640">
                  <c:v>40035.854549000003</c:v>
                </c:pt>
                <c:pt idx="1641">
                  <c:v>40035.864965000001</c:v>
                </c:pt>
                <c:pt idx="1642">
                  <c:v>40035.875381999998</c:v>
                </c:pt>
                <c:pt idx="1643">
                  <c:v>40035.885799000003</c:v>
                </c:pt>
                <c:pt idx="1644">
                  <c:v>40035.896215000001</c:v>
                </c:pt>
                <c:pt idx="1645">
                  <c:v>40035.906631999998</c:v>
                </c:pt>
                <c:pt idx="1646">
                  <c:v>40035.917049000003</c:v>
                </c:pt>
                <c:pt idx="1647">
                  <c:v>40035.927465000001</c:v>
                </c:pt>
                <c:pt idx="1648">
                  <c:v>40035.937881999998</c:v>
                </c:pt>
                <c:pt idx="1649">
                  <c:v>40035.948299000003</c:v>
                </c:pt>
                <c:pt idx="1650">
                  <c:v>40035.958715000001</c:v>
                </c:pt>
                <c:pt idx="1651">
                  <c:v>40035.969131999998</c:v>
                </c:pt>
                <c:pt idx="1652">
                  <c:v>40035.979549000003</c:v>
                </c:pt>
                <c:pt idx="1653">
                  <c:v>40035.989965000001</c:v>
                </c:pt>
                <c:pt idx="1654">
                  <c:v>40036.000381999998</c:v>
                </c:pt>
                <c:pt idx="1655">
                  <c:v>40036.010799000003</c:v>
                </c:pt>
                <c:pt idx="1656">
                  <c:v>40036.021215000001</c:v>
                </c:pt>
                <c:pt idx="1657">
                  <c:v>40036.031631999998</c:v>
                </c:pt>
                <c:pt idx="1658">
                  <c:v>40036.042049000003</c:v>
                </c:pt>
                <c:pt idx="1659">
                  <c:v>40036.052465000001</c:v>
                </c:pt>
                <c:pt idx="1660">
                  <c:v>40036.062881999998</c:v>
                </c:pt>
                <c:pt idx="1661">
                  <c:v>40036.073299000003</c:v>
                </c:pt>
                <c:pt idx="1662">
                  <c:v>40036.083715000001</c:v>
                </c:pt>
                <c:pt idx="1663">
                  <c:v>40036.094131999998</c:v>
                </c:pt>
                <c:pt idx="1664">
                  <c:v>40036.104549000003</c:v>
                </c:pt>
                <c:pt idx="1665">
                  <c:v>40036.114965000001</c:v>
                </c:pt>
                <c:pt idx="1666">
                  <c:v>40036.125381999998</c:v>
                </c:pt>
                <c:pt idx="1667">
                  <c:v>40036.135799000003</c:v>
                </c:pt>
                <c:pt idx="1668">
                  <c:v>40036.146215000001</c:v>
                </c:pt>
                <c:pt idx="1669">
                  <c:v>40036.156631999998</c:v>
                </c:pt>
                <c:pt idx="1670">
                  <c:v>40036.167049000003</c:v>
                </c:pt>
                <c:pt idx="1671">
                  <c:v>40036.177465000001</c:v>
                </c:pt>
                <c:pt idx="1672">
                  <c:v>40036.187881999998</c:v>
                </c:pt>
                <c:pt idx="1673">
                  <c:v>40036.198299000003</c:v>
                </c:pt>
                <c:pt idx="1674">
                  <c:v>40036.208715000001</c:v>
                </c:pt>
                <c:pt idx="1675">
                  <c:v>40036.219131999998</c:v>
                </c:pt>
                <c:pt idx="1676">
                  <c:v>40036.229549000003</c:v>
                </c:pt>
                <c:pt idx="1677">
                  <c:v>40036.239965000001</c:v>
                </c:pt>
                <c:pt idx="1678">
                  <c:v>40036.250381999998</c:v>
                </c:pt>
                <c:pt idx="1679">
                  <c:v>40036.260799000003</c:v>
                </c:pt>
                <c:pt idx="1680">
                  <c:v>40036.271215000001</c:v>
                </c:pt>
                <c:pt idx="1681">
                  <c:v>40036.281631999998</c:v>
                </c:pt>
                <c:pt idx="1682">
                  <c:v>40036.292049000003</c:v>
                </c:pt>
                <c:pt idx="1683">
                  <c:v>40036.302465000001</c:v>
                </c:pt>
                <c:pt idx="1684">
                  <c:v>40036.312881999998</c:v>
                </c:pt>
                <c:pt idx="1685">
                  <c:v>40036.323299000003</c:v>
                </c:pt>
                <c:pt idx="1686">
                  <c:v>40036.333715000001</c:v>
                </c:pt>
                <c:pt idx="1687">
                  <c:v>40036.344131999998</c:v>
                </c:pt>
                <c:pt idx="1688">
                  <c:v>40036.354549000003</c:v>
                </c:pt>
                <c:pt idx="1689">
                  <c:v>40036.364965000001</c:v>
                </c:pt>
                <c:pt idx="1690">
                  <c:v>40036.375381999998</c:v>
                </c:pt>
                <c:pt idx="1691">
                  <c:v>40036.385799000003</c:v>
                </c:pt>
                <c:pt idx="1692">
                  <c:v>40036.396215000001</c:v>
                </c:pt>
                <c:pt idx="1693">
                  <c:v>40036.406631999998</c:v>
                </c:pt>
                <c:pt idx="1694">
                  <c:v>40036.417049000003</c:v>
                </c:pt>
                <c:pt idx="1695">
                  <c:v>40036.427465000001</c:v>
                </c:pt>
                <c:pt idx="1696">
                  <c:v>40036.437881999998</c:v>
                </c:pt>
                <c:pt idx="1697">
                  <c:v>40036.448299000003</c:v>
                </c:pt>
                <c:pt idx="1698">
                  <c:v>40036.458715000001</c:v>
                </c:pt>
                <c:pt idx="1699">
                  <c:v>40036.469131999998</c:v>
                </c:pt>
                <c:pt idx="1700">
                  <c:v>40036.479549000003</c:v>
                </c:pt>
                <c:pt idx="1701">
                  <c:v>40036.489965000001</c:v>
                </c:pt>
                <c:pt idx="1702">
                  <c:v>40036.500381999998</c:v>
                </c:pt>
                <c:pt idx="1703">
                  <c:v>40036.510799000003</c:v>
                </c:pt>
                <c:pt idx="1704">
                  <c:v>40036.521215000001</c:v>
                </c:pt>
                <c:pt idx="1705">
                  <c:v>40036.531631999998</c:v>
                </c:pt>
                <c:pt idx="1706">
                  <c:v>40036.542049000003</c:v>
                </c:pt>
                <c:pt idx="1707">
                  <c:v>40036.552465000001</c:v>
                </c:pt>
                <c:pt idx="1708">
                  <c:v>40036.562881999998</c:v>
                </c:pt>
                <c:pt idx="1709">
                  <c:v>40036.573299000003</c:v>
                </c:pt>
                <c:pt idx="1710">
                  <c:v>40036.583715000001</c:v>
                </c:pt>
                <c:pt idx="1711">
                  <c:v>40036.594131999998</c:v>
                </c:pt>
                <c:pt idx="1712">
                  <c:v>40036.604549000003</c:v>
                </c:pt>
                <c:pt idx="1713">
                  <c:v>40036.614965000001</c:v>
                </c:pt>
                <c:pt idx="1714">
                  <c:v>40036.625381999998</c:v>
                </c:pt>
                <c:pt idx="1715">
                  <c:v>40036.635799000003</c:v>
                </c:pt>
                <c:pt idx="1716">
                  <c:v>40036.646215000001</c:v>
                </c:pt>
                <c:pt idx="1717">
                  <c:v>40036.656631999998</c:v>
                </c:pt>
                <c:pt idx="1718">
                  <c:v>40036.667049000003</c:v>
                </c:pt>
                <c:pt idx="1719">
                  <c:v>40036.677465000001</c:v>
                </c:pt>
                <c:pt idx="1720">
                  <c:v>40036.687881999998</c:v>
                </c:pt>
                <c:pt idx="1721">
                  <c:v>40036.698299000003</c:v>
                </c:pt>
                <c:pt idx="1722">
                  <c:v>40036.708715000001</c:v>
                </c:pt>
                <c:pt idx="1723">
                  <c:v>40036.719131999998</c:v>
                </c:pt>
                <c:pt idx="1724">
                  <c:v>40036.729549000003</c:v>
                </c:pt>
                <c:pt idx="1725">
                  <c:v>40036.739965000001</c:v>
                </c:pt>
                <c:pt idx="1726">
                  <c:v>40036.750381999998</c:v>
                </c:pt>
                <c:pt idx="1727">
                  <c:v>40036.760799000003</c:v>
                </c:pt>
                <c:pt idx="1728">
                  <c:v>40036.771215000001</c:v>
                </c:pt>
                <c:pt idx="1729">
                  <c:v>40036.781631999998</c:v>
                </c:pt>
                <c:pt idx="1730">
                  <c:v>40036.792049000003</c:v>
                </c:pt>
                <c:pt idx="1731">
                  <c:v>40036.802465000001</c:v>
                </c:pt>
                <c:pt idx="1732">
                  <c:v>40036.812881999998</c:v>
                </c:pt>
                <c:pt idx="1733">
                  <c:v>40036.823299000003</c:v>
                </c:pt>
                <c:pt idx="1734">
                  <c:v>40036.833715000001</c:v>
                </c:pt>
                <c:pt idx="1735">
                  <c:v>40036.844131999998</c:v>
                </c:pt>
                <c:pt idx="1736">
                  <c:v>40036.854549000003</c:v>
                </c:pt>
                <c:pt idx="1737">
                  <c:v>40036.864965000001</c:v>
                </c:pt>
                <c:pt idx="1738">
                  <c:v>40036.875381999998</c:v>
                </c:pt>
                <c:pt idx="1739">
                  <c:v>40036.885799000003</c:v>
                </c:pt>
                <c:pt idx="1740">
                  <c:v>40036.896215000001</c:v>
                </c:pt>
                <c:pt idx="1741">
                  <c:v>40036.906631999998</c:v>
                </c:pt>
                <c:pt idx="1742">
                  <c:v>40036.917049000003</c:v>
                </c:pt>
                <c:pt idx="1743">
                  <c:v>40036.927465000001</c:v>
                </c:pt>
                <c:pt idx="1744">
                  <c:v>40036.937881999998</c:v>
                </c:pt>
                <c:pt idx="1745">
                  <c:v>40036.948299000003</c:v>
                </c:pt>
                <c:pt idx="1746">
                  <c:v>40036.958715000001</c:v>
                </c:pt>
                <c:pt idx="1747">
                  <c:v>40036.969131999998</c:v>
                </c:pt>
                <c:pt idx="1748">
                  <c:v>40036.979549000003</c:v>
                </c:pt>
                <c:pt idx="1749">
                  <c:v>40036.989965000001</c:v>
                </c:pt>
                <c:pt idx="1750">
                  <c:v>40037.000381999998</c:v>
                </c:pt>
                <c:pt idx="1751">
                  <c:v>40037.010799000003</c:v>
                </c:pt>
                <c:pt idx="1752">
                  <c:v>40037.021215000001</c:v>
                </c:pt>
                <c:pt idx="1753">
                  <c:v>40037.031631999998</c:v>
                </c:pt>
                <c:pt idx="1754">
                  <c:v>40037.042049000003</c:v>
                </c:pt>
                <c:pt idx="1755">
                  <c:v>40037.052465000001</c:v>
                </c:pt>
                <c:pt idx="1756">
                  <c:v>40037.062881999998</c:v>
                </c:pt>
                <c:pt idx="1757">
                  <c:v>40037.073299000003</c:v>
                </c:pt>
                <c:pt idx="1758">
                  <c:v>40037.083715000001</c:v>
                </c:pt>
                <c:pt idx="1759">
                  <c:v>40037.094131999998</c:v>
                </c:pt>
                <c:pt idx="1760">
                  <c:v>40037.104549000003</c:v>
                </c:pt>
                <c:pt idx="1761">
                  <c:v>40037.114965000001</c:v>
                </c:pt>
                <c:pt idx="1762">
                  <c:v>40037.125381999998</c:v>
                </c:pt>
                <c:pt idx="1763">
                  <c:v>40037.135799000003</c:v>
                </c:pt>
                <c:pt idx="1764">
                  <c:v>40037.146215000001</c:v>
                </c:pt>
                <c:pt idx="1765">
                  <c:v>40037.156631999998</c:v>
                </c:pt>
                <c:pt idx="1766">
                  <c:v>40037.167049000003</c:v>
                </c:pt>
                <c:pt idx="1767">
                  <c:v>40037.177465000001</c:v>
                </c:pt>
                <c:pt idx="1768">
                  <c:v>40037.187881999998</c:v>
                </c:pt>
                <c:pt idx="1769">
                  <c:v>40037.198299000003</c:v>
                </c:pt>
                <c:pt idx="1770">
                  <c:v>40037.208715000001</c:v>
                </c:pt>
                <c:pt idx="1771">
                  <c:v>40037.219131999998</c:v>
                </c:pt>
                <c:pt idx="1772">
                  <c:v>40037.229549000003</c:v>
                </c:pt>
                <c:pt idx="1773">
                  <c:v>40037.239965000001</c:v>
                </c:pt>
                <c:pt idx="1774">
                  <c:v>40037.250381999998</c:v>
                </c:pt>
                <c:pt idx="1775">
                  <c:v>40037.260799000003</c:v>
                </c:pt>
                <c:pt idx="1776">
                  <c:v>40037.271215000001</c:v>
                </c:pt>
                <c:pt idx="1777">
                  <c:v>40037.281631999998</c:v>
                </c:pt>
                <c:pt idx="1778">
                  <c:v>40037.292049000003</c:v>
                </c:pt>
                <c:pt idx="1779">
                  <c:v>40037.302465000001</c:v>
                </c:pt>
                <c:pt idx="1780">
                  <c:v>40037.312881999998</c:v>
                </c:pt>
                <c:pt idx="1781">
                  <c:v>40037.323299000003</c:v>
                </c:pt>
                <c:pt idx="1782">
                  <c:v>40037.333715000001</c:v>
                </c:pt>
                <c:pt idx="1783">
                  <c:v>40037.344131999998</c:v>
                </c:pt>
                <c:pt idx="1784">
                  <c:v>40037.354549000003</c:v>
                </c:pt>
                <c:pt idx="1785">
                  <c:v>40037.364965000001</c:v>
                </c:pt>
                <c:pt idx="1786">
                  <c:v>40037.375381999998</c:v>
                </c:pt>
                <c:pt idx="1787">
                  <c:v>40037.385799000003</c:v>
                </c:pt>
                <c:pt idx="1788">
                  <c:v>40037.396215000001</c:v>
                </c:pt>
                <c:pt idx="1789">
                  <c:v>40037.406631999998</c:v>
                </c:pt>
                <c:pt idx="1790">
                  <c:v>40037.417049000003</c:v>
                </c:pt>
                <c:pt idx="1791">
                  <c:v>40037.427465000001</c:v>
                </c:pt>
                <c:pt idx="1792">
                  <c:v>40037.437881999998</c:v>
                </c:pt>
                <c:pt idx="1793">
                  <c:v>40037.448299000003</c:v>
                </c:pt>
                <c:pt idx="1794">
                  <c:v>40037.458715000001</c:v>
                </c:pt>
                <c:pt idx="1795">
                  <c:v>40037.469131999998</c:v>
                </c:pt>
                <c:pt idx="1796">
                  <c:v>40037.479549000003</c:v>
                </c:pt>
                <c:pt idx="1797">
                  <c:v>40037.489965000001</c:v>
                </c:pt>
                <c:pt idx="1798">
                  <c:v>40037.500381999998</c:v>
                </c:pt>
                <c:pt idx="1799">
                  <c:v>40037.510799000003</c:v>
                </c:pt>
                <c:pt idx="1800">
                  <c:v>40037.521215000001</c:v>
                </c:pt>
                <c:pt idx="1801">
                  <c:v>40037.531631999998</c:v>
                </c:pt>
                <c:pt idx="1802">
                  <c:v>40037.542049000003</c:v>
                </c:pt>
                <c:pt idx="1803">
                  <c:v>40037.552465000001</c:v>
                </c:pt>
                <c:pt idx="1804">
                  <c:v>40037.562881999998</c:v>
                </c:pt>
                <c:pt idx="1805">
                  <c:v>40037.573299000003</c:v>
                </c:pt>
                <c:pt idx="1806">
                  <c:v>40037.583715000001</c:v>
                </c:pt>
                <c:pt idx="1807">
                  <c:v>40037.594131999998</c:v>
                </c:pt>
                <c:pt idx="1808">
                  <c:v>40037.604549000003</c:v>
                </c:pt>
                <c:pt idx="1809">
                  <c:v>40037.614965000001</c:v>
                </c:pt>
                <c:pt idx="1810">
                  <c:v>40037.625381999998</c:v>
                </c:pt>
                <c:pt idx="1811">
                  <c:v>40037.635799000003</c:v>
                </c:pt>
                <c:pt idx="1812">
                  <c:v>40037.646215000001</c:v>
                </c:pt>
                <c:pt idx="1813">
                  <c:v>40037.656631999998</c:v>
                </c:pt>
                <c:pt idx="1814">
                  <c:v>40037.667049000003</c:v>
                </c:pt>
                <c:pt idx="1815">
                  <c:v>40037.677465000001</c:v>
                </c:pt>
                <c:pt idx="1816">
                  <c:v>40037.687881999998</c:v>
                </c:pt>
                <c:pt idx="1817">
                  <c:v>40037.698299000003</c:v>
                </c:pt>
                <c:pt idx="1818">
                  <c:v>40037.708715000001</c:v>
                </c:pt>
                <c:pt idx="1819">
                  <c:v>40037.719131999998</c:v>
                </c:pt>
                <c:pt idx="1820">
                  <c:v>40037.729549000003</c:v>
                </c:pt>
                <c:pt idx="1821">
                  <c:v>40037.739965000001</c:v>
                </c:pt>
                <c:pt idx="1822">
                  <c:v>40037.750381999998</c:v>
                </c:pt>
                <c:pt idx="1823">
                  <c:v>40037.760799000003</c:v>
                </c:pt>
                <c:pt idx="1824">
                  <c:v>40037.771215000001</c:v>
                </c:pt>
                <c:pt idx="1825">
                  <c:v>40037.781631999998</c:v>
                </c:pt>
                <c:pt idx="1826">
                  <c:v>40037.792049000003</c:v>
                </c:pt>
                <c:pt idx="1827">
                  <c:v>40037.802465000001</c:v>
                </c:pt>
                <c:pt idx="1828">
                  <c:v>40037.812881999998</c:v>
                </c:pt>
                <c:pt idx="1829">
                  <c:v>40037.823299000003</c:v>
                </c:pt>
                <c:pt idx="1830">
                  <c:v>40037.833715000001</c:v>
                </c:pt>
                <c:pt idx="1831">
                  <c:v>40037.844131999998</c:v>
                </c:pt>
                <c:pt idx="1832">
                  <c:v>40037.854549000003</c:v>
                </c:pt>
                <c:pt idx="1833">
                  <c:v>40037.864965000001</c:v>
                </c:pt>
                <c:pt idx="1834">
                  <c:v>40037.875381999998</c:v>
                </c:pt>
                <c:pt idx="1835">
                  <c:v>40037.885799000003</c:v>
                </c:pt>
                <c:pt idx="1836">
                  <c:v>40037.896215000001</c:v>
                </c:pt>
                <c:pt idx="1837">
                  <c:v>40037.906631999998</c:v>
                </c:pt>
                <c:pt idx="1838">
                  <c:v>40037.917049000003</c:v>
                </c:pt>
                <c:pt idx="1839">
                  <c:v>40037.927465000001</c:v>
                </c:pt>
                <c:pt idx="1840">
                  <c:v>40037.937881999998</c:v>
                </c:pt>
                <c:pt idx="1841">
                  <c:v>40037.948299000003</c:v>
                </c:pt>
                <c:pt idx="1842">
                  <c:v>40037.958715000001</c:v>
                </c:pt>
                <c:pt idx="1843">
                  <c:v>40037.969131999998</c:v>
                </c:pt>
                <c:pt idx="1844">
                  <c:v>40037.979549000003</c:v>
                </c:pt>
                <c:pt idx="1845">
                  <c:v>40037.989965000001</c:v>
                </c:pt>
                <c:pt idx="1846">
                  <c:v>40038.000381999998</c:v>
                </c:pt>
                <c:pt idx="1847">
                  <c:v>40038.010799000003</c:v>
                </c:pt>
                <c:pt idx="1848">
                  <c:v>40038.021215000001</c:v>
                </c:pt>
                <c:pt idx="1849">
                  <c:v>40038.031631999998</c:v>
                </c:pt>
                <c:pt idx="1850">
                  <c:v>40038.042049000003</c:v>
                </c:pt>
                <c:pt idx="1851">
                  <c:v>40038.052465000001</c:v>
                </c:pt>
                <c:pt idx="1852">
                  <c:v>40038.062881999998</c:v>
                </c:pt>
                <c:pt idx="1853">
                  <c:v>40038.073299000003</c:v>
                </c:pt>
                <c:pt idx="1854">
                  <c:v>40038.083715000001</c:v>
                </c:pt>
                <c:pt idx="1855">
                  <c:v>40038.094131999998</c:v>
                </c:pt>
                <c:pt idx="1856">
                  <c:v>40038.104549000003</c:v>
                </c:pt>
                <c:pt idx="1857">
                  <c:v>40038.114965000001</c:v>
                </c:pt>
                <c:pt idx="1858">
                  <c:v>40038.125381999998</c:v>
                </c:pt>
                <c:pt idx="1859">
                  <c:v>40038.135799000003</c:v>
                </c:pt>
                <c:pt idx="1860">
                  <c:v>40038.146215000001</c:v>
                </c:pt>
                <c:pt idx="1861">
                  <c:v>40038.156631999998</c:v>
                </c:pt>
                <c:pt idx="1862">
                  <c:v>40038.167049000003</c:v>
                </c:pt>
                <c:pt idx="1863">
                  <c:v>40038.177465000001</c:v>
                </c:pt>
                <c:pt idx="1864">
                  <c:v>40038.187881999998</c:v>
                </c:pt>
                <c:pt idx="1865">
                  <c:v>40038.198299000003</c:v>
                </c:pt>
                <c:pt idx="1866">
                  <c:v>40038.208715000001</c:v>
                </c:pt>
                <c:pt idx="1867">
                  <c:v>40038.219131999998</c:v>
                </c:pt>
                <c:pt idx="1868">
                  <c:v>40038.229549000003</c:v>
                </c:pt>
                <c:pt idx="1869">
                  <c:v>40038.239965000001</c:v>
                </c:pt>
                <c:pt idx="1870">
                  <c:v>40038.250381999998</c:v>
                </c:pt>
                <c:pt idx="1871">
                  <c:v>40038.260799000003</c:v>
                </c:pt>
                <c:pt idx="1872">
                  <c:v>40038.271215000001</c:v>
                </c:pt>
                <c:pt idx="1873">
                  <c:v>40038.281631999998</c:v>
                </c:pt>
                <c:pt idx="1874">
                  <c:v>40038.292049000003</c:v>
                </c:pt>
                <c:pt idx="1875">
                  <c:v>40038.302465000001</c:v>
                </c:pt>
                <c:pt idx="1876">
                  <c:v>40038.312881999998</c:v>
                </c:pt>
                <c:pt idx="1877">
                  <c:v>40038.323299000003</c:v>
                </c:pt>
                <c:pt idx="1878">
                  <c:v>40038.333715000001</c:v>
                </c:pt>
                <c:pt idx="1879">
                  <c:v>40038.344131999998</c:v>
                </c:pt>
                <c:pt idx="1880">
                  <c:v>40038.354549000003</c:v>
                </c:pt>
                <c:pt idx="1881">
                  <c:v>40038.364965000001</c:v>
                </c:pt>
                <c:pt idx="1882">
                  <c:v>40038.375381999998</c:v>
                </c:pt>
                <c:pt idx="1883">
                  <c:v>40038.385799000003</c:v>
                </c:pt>
                <c:pt idx="1884">
                  <c:v>40038.396215000001</c:v>
                </c:pt>
                <c:pt idx="1885">
                  <c:v>40038.406631999998</c:v>
                </c:pt>
                <c:pt idx="1886">
                  <c:v>40038.417049000003</c:v>
                </c:pt>
                <c:pt idx="1887">
                  <c:v>40038.427465000001</c:v>
                </c:pt>
                <c:pt idx="1888">
                  <c:v>40038.437881999998</c:v>
                </c:pt>
                <c:pt idx="1889">
                  <c:v>40038.448299000003</c:v>
                </c:pt>
                <c:pt idx="1890">
                  <c:v>40038.458715000001</c:v>
                </c:pt>
                <c:pt idx="1891">
                  <c:v>40038.469131999998</c:v>
                </c:pt>
                <c:pt idx="1892">
                  <c:v>40038.479549000003</c:v>
                </c:pt>
                <c:pt idx="1893">
                  <c:v>40038.489965000001</c:v>
                </c:pt>
                <c:pt idx="1894">
                  <c:v>40038.500381999998</c:v>
                </c:pt>
                <c:pt idx="1895">
                  <c:v>40038.510799000003</c:v>
                </c:pt>
                <c:pt idx="1896">
                  <c:v>40038.521215000001</c:v>
                </c:pt>
                <c:pt idx="1897">
                  <c:v>40038.531631999998</c:v>
                </c:pt>
                <c:pt idx="1898">
                  <c:v>40038.542049000003</c:v>
                </c:pt>
                <c:pt idx="1899">
                  <c:v>40038.552465000001</c:v>
                </c:pt>
                <c:pt idx="1900">
                  <c:v>40038.562881999998</c:v>
                </c:pt>
                <c:pt idx="1901">
                  <c:v>40038.573299000003</c:v>
                </c:pt>
                <c:pt idx="1902">
                  <c:v>40038.583715000001</c:v>
                </c:pt>
                <c:pt idx="1903">
                  <c:v>40038.594131999998</c:v>
                </c:pt>
                <c:pt idx="1904">
                  <c:v>40038.604549000003</c:v>
                </c:pt>
                <c:pt idx="1905">
                  <c:v>40038.614965000001</c:v>
                </c:pt>
                <c:pt idx="1906">
                  <c:v>40038.625381999998</c:v>
                </c:pt>
                <c:pt idx="1907">
                  <c:v>40038.635799000003</c:v>
                </c:pt>
                <c:pt idx="1908">
                  <c:v>40038.646215000001</c:v>
                </c:pt>
                <c:pt idx="1909">
                  <c:v>40038.656631999998</c:v>
                </c:pt>
                <c:pt idx="1910">
                  <c:v>40038.667049000003</c:v>
                </c:pt>
                <c:pt idx="1911">
                  <c:v>40038.677465000001</c:v>
                </c:pt>
                <c:pt idx="1912">
                  <c:v>40038.687881999998</c:v>
                </c:pt>
                <c:pt idx="1913">
                  <c:v>40038.698299000003</c:v>
                </c:pt>
                <c:pt idx="1914">
                  <c:v>40038.708715000001</c:v>
                </c:pt>
                <c:pt idx="1915">
                  <c:v>40038.719131999998</c:v>
                </c:pt>
                <c:pt idx="1916">
                  <c:v>40038.729549000003</c:v>
                </c:pt>
                <c:pt idx="1917">
                  <c:v>40038.739965000001</c:v>
                </c:pt>
                <c:pt idx="1918">
                  <c:v>40038.750381999998</c:v>
                </c:pt>
                <c:pt idx="1919">
                  <c:v>40038.760799000003</c:v>
                </c:pt>
                <c:pt idx="1920">
                  <c:v>40038.771215000001</c:v>
                </c:pt>
                <c:pt idx="1921">
                  <c:v>40038.781631999998</c:v>
                </c:pt>
                <c:pt idx="1922">
                  <c:v>40038.792049000003</c:v>
                </c:pt>
                <c:pt idx="1923">
                  <c:v>40038.802465000001</c:v>
                </c:pt>
                <c:pt idx="1924">
                  <c:v>40038.812881999998</c:v>
                </c:pt>
                <c:pt idx="1925">
                  <c:v>40038.823299000003</c:v>
                </c:pt>
                <c:pt idx="1926">
                  <c:v>40038.833715000001</c:v>
                </c:pt>
                <c:pt idx="1927">
                  <c:v>40038.844131999998</c:v>
                </c:pt>
                <c:pt idx="1928">
                  <c:v>40038.854549000003</c:v>
                </c:pt>
                <c:pt idx="1929">
                  <c:v>40038.864965000001</c:v>
                </c:pt>
                <c:pt idx="1930">
                  <c:v>40038.875381999998</c:v>
                </c:pt>
                <c:pt idx="1931">
                  <c:v>40038.885799000003</c:v>
                </c:pt>
                <c:pt idx="1932">
                  <c:v>40038.896215000001</c:v>
                </c:pt>
                <c:pt idx="1933">
                  <c:v>40038.906631999998</c:v>
                </c:pt>
                <c:pt idx="1934">
                  <c:v>40038.917049000003</c:v>
                </c:pt>
                <c:pt idx="1935">
                  <c:v>40038.927465000001</c:v>
                </c:pt>
                <c:pt idx="1936">
                  <c:v>40038.937881999998</c:v>
                </c:pt>
                <c:pt idx="1937">
                  <c:v>40038.948299000003</c:v>
                </c:pt>
                <c:pt idx="1938">
                  <c:v>40038.958715000001</c:v>
                </c:pt>
                <c:pt idx="1939">
                  <c:v>40038.969131999998</c:v>
                </c:pt>
                <c:pt idx="1940">
                  <c:v>40038.979549000003</c:v>
                </c:pt>
                <c:pt idx="1941">
                  <c:v>40038.989965000001</c:v>
                </c:pt>
                <c:pt idx="1942">
                  <c:v>40039.000381999998</c:v>
                </c:pt>
                <c:pt idx="1943">
                  <c:v>40039.010799000003</c:v>
                </c:pt>
                <c:pt idx="1944">
                  <c:v>40039.021215000001</c:v>
                </c:pt>
                <c:pt idx="1945">
                  <c:v>40039.031631999998</c:v>
                </c:pt>
                <c:pt idx="1946">
                  <c:v>40039.042049000003</c:v>
                </c:pt>
                <c:pt idx="1947">
                  <c:v>40039.052465000001</c:v>
                </c:pt>
                <c:pt idx="1948">
                  <c:v>40039.062881999998</c:v>
                </c:pt>
                <c:pt idx="1949">
                  <c:v>40039.073299000003</c:v>
                </c:pt>
                <c:pt idx="1950">
                  <c:v>40039.083715000001</c:v>
                </c:pt>
                <c:pt idx="1951">
                  <c:v>40039.094131999998</c:v>
                </c:pt>
                <c:pt idx="1952">
                  <c:v>40039.104549000003</c:v>
                </c:pt>
                <c:pt idx="1953">
                  <c:v>40039.114965000001</c:v>
                </c:pt>
                <c:pt idx="1954">
                  <c:v>40039.125381999998</c:v>
                </c:pt>
                <c:pt idx="1955">
                  <c:v>40039.135799000003</c:v>
                </c:pt>
                <c:pt idx="1956">
                  <c:v>40039.146215000001</c:v>
                </c:pt>
                <c:pt idx="1957">
                  <c:v>40039.156631999998</c:v>
                </c:pt>
                <c:pt idx="1958">
                  <c:v>40039.167049000003</c:v>
                </c:pt>
                <c:pt idx="1959">
                  <c:v>40039.177465000001</c:v>
                </c:pt>
                <c:pt idx="1960">
                  <c:v>40039.187881999998</c:v>
                </c:pt>
                <c:pt idx="1961">
                  <c:v>40039.198299000003</c:v>
                </c:pt>
                <c:pt idx="1962">
                  <c:v>40039.208715000001</c:v>
                </c:pt>
                <c:pt idx="1963">
                  <c:v>40039.219131999998</c:v>
                </c:pt>
                <c:pt idx="1964">
                  <c:v>40039.229549000003</c:v>
                </c:pt>
                <c:pt idx="1965">
                  <c:v>40039.239965000001</c:v>
                </c:pt>
                <c:pt idx="1966">
                  <c:v>40039.250381999998</c:v>
                </c:pt>
                <c:pt idx="1967">
                  <c:v>40039.260799000003</c:v>
                </c:pt>
                <c:pt idx="1968">
                  <c:v>40039.271215000001</c:v>
                </c:pt>
                <c:pt idx="1969">
                  <c:v>40039.281631999998</c:v>
                </c:pt>
                <c:pt idx="1970">
                  <c:v>40039.292049000003</c:v>
                </c:pt>
                <c:pt idx="1971">
                  <c:v>40039.302465000001</c:v>
                </c:pt>
                <c:pt idx="1972">
                  <c:v>40039.312881999998</c:v>
                </c:pt>
                <c:pt idx="1973">
                  <c:v>40039.323299000003</c:v>
                </c:pt>
                <c:pt idx="1974">
                  <c:v>40039.333715000001</c:v>
                </c:pt>
                <c:pt idx="1975">
                  <c:v>40039.344131999998</c:v>
                </c:pt>
                <c:pt idx="1976">
                  <c:v>40039.354549000003</c:v>
                </c:pt>
                <c:pt idx="1977">
                  <c:v>40039.364965000001</c:v>
                </c:pt>
                <c:pt idx="1978">
                  <c:v>40039.375381999998</c:v>
                </c:pt>
                <c:pt idx="1979">
                  <c:v>40039.385799000003</c:v>
                </c:pt>
                <c:pt idx="1980">
                  <c:v>40039.396215000001</c:v>
                </c:pt>
                <c:pt idx="1981">
                  <c:v>40039.406631999998</c:v>
                </c:pt>
                <c:pt idx="1982">
                  <c:v>40039.417049000003</c:v>
                </c:pt>
                <c:pt idx="1983">
                  <c:v>40039.427465000001</c:v>
                </c:pt>
                <c:pt idx="1984">
                  <c:v>40039.437881999998</c:v>
                </c:pt>
                <c:pt idx="1985">
                  <c:v>40039.448299000003</c:v>
                </c:pt>
                <c:pt idx="1986">
                  <c:v>40039.458715000001</c:v>
                </c:pt>
                <c:pt idx="1987">
                  <c:v>40039.469131999998</c:v>
                </c:pt>
                <c:pt idx="1988">
                  <c:v>40039.479549000003</c:v>
                </c:pt>
                <c:pt idx="1989">
                  <c:v>40039.489965000001</c:v>
                </c:pt>
                <c:pt idx="1990">
                  <c:v>40039.500381999998</c:v>
                </c:pt>
                <c:pt idx="1991">
                  <c:v>40039.510799000003</c:v>
                </c:pt>
                <c:pt idx="1992">
                  <c:v>40039.521215000001</c:v>
                </c:pt>
                <c:pt idx="1993">
                  <c:v>40039.531631999998</c:v>
                </c:pt>
                <c:pt idx="1994">
                  <c:v>40039.542049000003</c:v>
                </c:pt>
                <c:pt idx="1995">
                  <c:v>40039.552465000001</c:v>
                </c:pt>
                <c:pt idx="1996">
                  <c:v>40039.562881999998</c:v>
                </c:pt>
                <c:pt idx="1997">
                  <c:v>40039.573299000003</c:v>
                </c:pt>
                <c:pt idx="1998">
                  <c:v>40039.583715000001</c:v>
                </c:pt>
                <c:pt idx="1999">
                  <c:v>40039.594131999998</c:v>
                </c:pt>
                <c:pt idx="2000">
                  <c:v>40039.604549000003</c:v>
                </c:pt>
                <c:pt idx="2001">
                  <c:v>40039.614965000001</c:v>
                </c:pt>
                <c:pt idx="2002">
                  <c:v>40039.625381999998</c:v>
                </c:pt>
                <c:pt idx="2003">
                  <c:v>40039.635799000003</c:v>
                </c:pt>
                <c:pt idx="2004">
                  <c:v>40039.646215000001</c:v>
                </c:pt>
                <c:pt idx="2005">
                  <c:v>40039.656631999998</c:v>
                </c:pt>
                <c:pt idx="2006">
                  <c:v>40039.667049000003</c:v>
                </c:pt>
                <c:pt idx="2007">
                  <c:v>40039.677465000001</c:v>
                </c:pt>
                <c:pt idx="2008">
                  <c:v>40039.687881999998</c:v>
                </c:pt>
                <c:pt idx="2009">
                  <c:v>40039.698299000003</c:v>
                </c:pt>
                <c:pt idx="2010">
                  <c:v>40039.708715000001</c:v>
                </c:pt>
                <c:pt idx="2011">
                  <c:v>40039.719131999998</c:v>
                </c:pt>
                <c:pt idx="2012">
                  <c:v>40039.729549000003</c:v>
                </c:pt>
                <c:pt idx="2013">
                  <c:v>40039.739965000001</c:v>
                </c:pt>
                <c:pt idx="2014">
                  <c:v>40039.750381999998</c:v>
                </c:pt>
                <c:pt idx="2015">
                  <c:v>40039.760799000003</c:v>
                </c:pt>
                <c:pt idx="2016">
                  <c:v>40039.771215000001</c:v>
                </c:pt>
                <c:pt idx="2017">
                  <c:v>40039.781631999998</c:v>
                </c:pt>
                <c:pt idx="2018">
                  <c:v>40039.792049000003</c:v>
                </c:pt>
                <c:pt idx="2019">
                  <c:v>40039.802465000001</c:v>
                </c:pt>
                <c:pt idx="2020">
                  <c:v>40039.812881999998</c:v>
                </c:pt>
                <c:pt idx="2021">
                  <c:v>40039.823299000003</c:v>
                </c:pt>
                <c:pt idx="2022">
                  <c:v>40039.833715000001</c:v>
                </c:pt>
                <c:pt idx="2023">
                  <c:v>40039.844131999998</c:v>
                </c:pt>
                <c:pt idx="2024">
                  <c:v>40039.854549000003</c:v>
                </c:pt>
                <c:pt idx="2025">
                  <c:v>40039.864965000001</c:v>
                </c:pt>
                <c:pt idx="2026">
                  <c:v>40039.875381999998</c:v>
                </c:pt>
                <c:pt idx="2027">
                  <c:v>40039.885799000003</c:v>
                </c:pt>
                <c:pt idx="2028">
                  <c:v>40039.896215000001</c:v>
                </c:pt>
                <c:pt idx="2029">
                  <c:v>40039.906631999998</c:v>
                </c:pt>
                <c:pt idx="2030">
                  <c:v>40039.917049000003</c:v>
                </c:pt>
                <c:pt idx="2031">
                  <c:v>40039.927465000001</c:v>
                </c:pt>
                <c:pt idx="2032">
                  <c:v>40039.937881999998</c:v>
                </c:pt>
                <c:pt idx="2033">
                  <c:v>40039.948299000003</c:v>
                </c:pt>
                <c:pt idx="2034">
                  <c:v>40039.958715000001</c:v>
                </c:pt>
                <c:pt idx="2035">
                  <c:v>40039.969131999998</c:v>
                </c:pt>
                <c:pt idx="2036">
                  <c:v>40039.979549000003</c:v>
                </c:pt>
                <c:pt idx="2037">
                  <c:v>40039.989965000001</c:v>
                </c:pt>
                <c:pt idx="2038">
                  <c:v>40040.000381999998</c:v>
                </c:pt>
                <c:pt idx="2039">
                  <c:v>40040.010799000003</c:v>
                </c:pt>
                <c:pt idx="2040">
                  <c:v>40040.021215000001</c:v>
                </c:pt>
                <c:pt idx="2041">
                  <c:v>40040.031631999998</c:v>
                </c:pt>
                <c:pt idx="2042">
                  <c:v>40040.042049000003</c:v>
                </c:pt>
                <c:pt idx="2043">
                  <c:v>40040.052465000001</c:v>
                </c:pt>
                <c:pt idx="2044">
                  <c:v>40040.062881999998</c:v>
                </c:pt>
                <c:pt idx="2045">
                  <c:v>40040.073299000003</c:v>
                </c:pt>
                <c:pt idx="2046">
                  <c:v>40040.083715000001</c:v>
                </c:pt>
                <c:pt idx="2047">
                  <c:v>40040.094131999998</c:v>
                </c:pt>
                <c:pt idx="2048">
                  <c:v>40040.104549000003</c:v>
                </c:pt>
                <c:pt idx="2049">
                  <c:v>40040.114965000001</c:v>
                </c:pt>
                <c:pt idx="2050">
                  <c:v>40040.125381999998</c:v>
                </c:pt>
                <c:pt idx="2051">
                  <c:v>40040.135799000003</c:v>
                </c:pt>
                <c:pt idx="2052">
                  <c:v>40040.146215000001</c:v>
                </c:pt>
                <c:pt idx="2053">
                  <c:v>40040.156631999998</c:v>
                </c:pt>
                <c:pt idx="2054">
                  <c:v>40040.167049000003</c:v>
                </c:pt>
                <c:pt idx="2055">
                  <c:v>40040.177465000001</c:v>
                </c:pt>
                <c:pt idx="2056">
                  <c:v>40040.187881999998</c:v>
                </c:pt>
                <c:pt idx="2057">
                  <c:v>40040.198299000003</c:v>
                </c:pt>
                <c:pt idx="2058">
                  <c:v>40040.208715000001</c:v>
                </c:pt>
                <c:pt idx="2059">
                  <c:v>40040.219131999998</c:v>
                </c:pt>
                <c:pt idx="2060">
                  <c:v>40040.229549000003</c:v>
                </c:pt>
                <c:pt idx="2061">
                  <c:v>40040.239965000001</c:v>
                </c:pt>
                <c:pt idx="2062">
                  <c:v>40040.250381999998</c:v>
                </c:pt>
                <c:pt idx="2063">
                  <c:v>40040.260799000003</c:v>
                </c:pt>
                <c:pt idx="2064">
                  <c:v>40040.271215000001</c:v>
                </c:pt>
                <c:pt idx="2065">
                  <c:v>40040.281631999998</c:v>
                </c:pt>
                <c:pt idx="2066">
                  <c:v>40040.292049000003</c:v>
                </c:pt>
                <c:pt idx="2067">
                  <c:v>40040.302465000001</c:v>
                </c:pt>
                <c:pt idx="2068">
                  <c:v>40040.312881999998</c:v>
                </c:pt>
                <c:pt idx="2069">
                  <c:v>40040.323299000003</c:v>
                </c:pt>
                <c:pt idx="2070">
                  <c:v>40040.333715000001</c:v>
                </c:pt>
                <c:pt idx="2071">
                  <c:v>40040.344131999998</c:v>
                </c:pt>
                <c:pt idx="2072">
                  <c:v>40040.354549000003</c:v>
                </c:pt>
                <c:pt idx="2073">
                  <c:v>40040.364965000001</c:v>
                </c:pt>
                <c:pt idx="2074">
                  <c:v>40040.375381999998</c:v>
                </c:pt>
                <c:pt idx="2075">
                  <c:v>40040.385799000003</c:v>
                </c:pt>
                <c:pt idx="2076">
                  <c:v>40040.396215000001</c:v>
                </c:pt>
                <c:pt idx="2077">
                  <c:v>40040.406631999998</c:v>
                </c:pt>
                <c:pt idx="2078">
                  <c:v>40040.417049000003</c:v>
                </c:pt>
                <c:pt idx="2079">
                  <c:v>40040.427465000001</c:v>
                </c:pt>
                <c:pt idx="2080">
                  <c:v>40040.437881999998</c:v>
                </c:pt>
                <c:pt idx="2081">
                  <c:v>40040.448299000003</c:v>
                </c:pt>
                <c:pt idx="2082">
                  <c:v>40040.458715000001</c:v>
                </c:pt>
                <c:pt idx="2083">
                  <c:v>40040.469131999998</c:v>
                </c:pt>
                <c:pt idx="2084">
                  <c:v>40040.479549000003</c:v>
                </c:pt>
                <c:pt idx="2085">
                  <c:v>40040.489965000001</c:v>
                </c:pt>
                <c:pt idx="2086">
                  <c:v>40040.500381999998</c:v>
                </c:pt>
                <c:pt idx="2087">
                  <c:v>40040.510799000003</c:v>
                </c:pt>
                <c:pt idx="2088">
                  <c:v>40040.521215000001</c:v>
                </c:pt>
                <c:pt idx="2089">
                  <c:v>40040.531631999998</c:v>
                </c:pt>
                <c:pt idx="2090">
                  <c:v>40040.542049000003</c:v>
                </c:pt>
                <c:pt idx="2091">
                  <c:v>40040.552465000001</c:v>
                </c:pt>
                <c:pt idx="2092">
                  <c:v>40040.562881999998</c:v>
                </c:pt>
                <c:pt idx="2093">
                  <c:v>40040.573299000003</c:v>
                </c:pt>
                <c:pt idx="2094">
                  <c:v>40040.583715000001</c:v>
                </c:pt>
                <c:pt idx="2095">
                  <c:v>40040.594131999998</c:v>
                </c:pt>
                <c:pt idx="2096">
                  <c:v>40040.604549000003</c:v>
                </c:pt>
                <c:pt idx="2097">
                  <c:v>40040.614965000001</c:v>
                </c:pt>
                <c:pt idx="2098">
                  <c:v>40040.625381999998</c:v>
                </c:pt>
                <c:pt idx="2099">
                  <c:v>40040.635799000003</c:v>
                </c:pt>
                <c:pt idx="2100">
                  <c:v>40040.646215000001</c:v>
                </c:pt>
                <c:pt idx="2101">
                  <c:v>40040.656631999998</c:v>
                </c:pt>
                <c:pt idx="2102">
                  <c:v>40040.667049000003</c:v>
                </c:pt>
                <c:pt idx="2103">
                  <c:v>40040.677465000001</c:v>
                </c:pt>
                <c:pt idx="2104">
                  <c:v>40040.687881999998</c:v>
                </c:pt>
                <c:pt idx="2105">
                  <c:v>40040.698299000003</c:v>
                </c:pt>
                <c:pt idx="2106">
                  <c:v>40040.708715000001</c:v>
                </c:pt>
                <c:pt idx="2107">
                  <c:v>40040.719131999998</c:v>
                </c:pt>
                <c:pt idx="2108">
                  <c:v>40040.729549000003</c:v>
                </c:pt>
                <c:pt idx="2109">
                  <c:v>40040.739965000001</c:v>
                </c:pt>
                <c:pt idx="2110">
                  <c:v>40040.750381999998</c:v>
                </c:pt>
                <c:pt idx="2111">
                  <c:v>40040.760799000003</c:v>
                </c:pt>
                <c:pt idx="2112">
                  <c:v>40040.771215000001</c:v>
                </c:pt>
                <c:pt idx="2113">
                  <c:v>40040.781631999998</c:v>
                </c:pt>
                <c:pt idx="2114">
                  <c:v>40040.792049000003</c:v>
                </c:pt>
                <c:pt idx="2115">
                  <c:v>40040.802465000001</c:v>
                </c:pt>
                <c:pt idx="2116">
                  <c:v>40040.812881999998</c:v>
                </c:pt>
                <c:pt idx="2117">
                  <c:v>40040.823299000003</c:v>
                </c:pt>
                <c:pt idx="2118">
                  <c:v>40040.833715000001</c:v>
                </c:pt>
                <c:pt idx="2119">
                  <c:v>40040.844131999998</c:v>
                </c:pt>
                <c:pt idx="2120">
                  <c:v>40040.854549000003</c:v>
                </c:pt>
                <c:pt idx="2121">
                  <c:v>40040.864965000001</c:v>
                </c:pt>
                <c:pt idx="2122">
                  <c:v>40040.875381999998</c:v>
                </c:pt>
                <c:pt idx="2123">
                  <c:v>40040.885799000003</c:v>
                </c:pt>
                <c:pt idx="2124">
                  <c:v>40040.896215000001</c:v>
                </c:pt>
                <c:pt idx="2125">
                  <c:v>40040.906631999998</c:v>
                </c:pt>
                <c:pt idx="2126">
                  <c:v>40040.917049000003</c:v>
                </c:pt>
                <c:pt idx="2127">
                  <c:v>40040.927465000001</c:v>
                </c:pt>
                <c:pt idx="2128">
                  <c:v>40040.937881999998</c:v>
                </c:pt>
                <c:pt idx="2129">
                  <c:v>40040.948299000003</c:v>
                </c:pt>
                <c:pt idx="2130">
                  <c:v>40040.958715000001</c:v>
                </c:pt>
                <c:pt idx="2131">
                  <c:v>40040.969131999998</c:v>
                </c:pt>
                <c:pt idx="2132">
                  <c:v>40040.979549000003</c:v>
                </c:pt>
                <c:pt idx="2133">
                  <c:v>40040.989965000001</c:v>
                </c:pt>
                <c:pt idx="2134">
                  <c:v>40041.000381999998</c:v>
                </c:pt>
                <c:pt idx="2135">
                  <c:v>40041.010799000003</c:v>
                </c:pt>
                <c:pt idx="2136">
                  <c:v>40041.021215000001</c:v>
                </c:pt>
                <c:pt idx="2137">
                  <c:v>40041.031631999998</c:v>
                </c:pt>
                <c:pt idx="2138">
                  <c:v>40041.042049000003</c:v>
                </c:pt>
                <c:pt idx="2139">
                  <c:v>40041.052465000001</c:v>
                </c:pt>
                <c:pt idx="2140">
                  <c:v>40041.062881999998</c:v>
                </c:pt>
                <c:pt idx="2141">
                  <c:v>40041.073299000003</c:v>
                </c:pt>
                <c:pt idx="2142">
                  <c:v>40041.083715000001</c:v>
                </c:pt>
                <c:pt idx="2143">
                  <c:v>40041.094131999998</c:v>
                </c:pt>
                <c:pt idx="2144">
                  <c:v>40041.104549000003</c:v>
                </c:pt>
                <c:pt idx="2145">
                  <c:v>40041.114965000001</c:v>
                </c:pt>
                <c:pt idx="2146">
                  <c:v>40041.125381999998</c:v>
                </c:pt>
                <c:pt idx="2147">
                  <c:v>40041.135799000003</c:v>
                </c:pt>
                <c:pt idx="2148">
                  <c:v>40041.146215000001</c:v>
                </c:pt>
                <c:pt idx="2149">
                  <c:v>40041.156631999998</c:v>
                </c:pt>
                <c:pt idx="2150">
                  <c:v>40041.167049000003</c:v>
                </c:pt>
                <c:pt idx="2151">
                  <c:v>40041.177465000001</c:v>
                </c:pt>
                <c:pt idx="2152">
                  <c:v>40041.187881999998</c:v>
                </c:pt>
                <c:pt idx="2153">
                  <c:v>40041.198299000003</c:v>
                </c:pt>
                <c:pt idx="2154">
                  <c:v>40041.208715000001</c:v>
                </c:pt>
                <c:pt idx="2155">
                  <c:v>40041.219131999998</c:v>
                </c:pt>
                <c:pt idx="2156">
                  <c:v>40041.229549000003</c:v>
                </c:pt>
                <c:pt idx="2157">
                  <c:v>40041.239965000001</c:v>
                </c:pt>
                <c:pt idx="2158">
                  <c:v>40041.250381999998</c:v>
                </c:pt>
                <c:pt idx="2159">
                  <c:v>40041.260799000003</c:v>
                </c:pt>
                <c:pt idx="2160">
                  <c:v>40041.271215000001</c:v>
                </c:pt>
                <c:pt idx="2161">
                  <c:v>40041.281631999998</c:v>
                </c:pt>
                <c:pt idx="2162">
                  <c:v>40041.292049000003</c:v>
                </c:pt>
                <c:pt idx="2163">
                  <c:v>40041.302465000001</c:v>
                </c:pt>
                <c:pt idx="2164">
                  <c:v>40041.312881999998</c:v>
                </c:pt>
                <c:pt idx="2165">
                  <c:v>40041.323299000003</c:v>
                </c:pt>
                <c:pt idx="2166">
                  <c:v>40041.333715000001</c:v>
                </c:pt>
                <c:pt idx="2167">
                  <c:v>40041.344131999998</c:v>
                </c:pt>
                <c:pt idx="2168">
                  <c:v>40041.354549000003</c:v>
                </c:pt>
                <c:pt idx="2169">
                  <c:v>40041.364965000001</c:v>
                </c:pt>
                <c:pt idx="2170">
                  <c:v>40041.375381999998</c:v>
                </c:pt>
                <c:pt idx="2171">
                  <c:v>40041.385799000003</c:v>
                </c:pt>
                <c:pt idx="2172">
                  <c:v>40041.396215000001</c:v>
                </c:pt>
                <c:pt idx="2173">
                  <c:v>40041.406631999998</c:v>
                </c:pt>
                <c:pt idx="2174">
                  <c:v>40041.417049000003</c:v>
                </c:pt>
                <c:pt idx="2175">
                  <c:v>40041.427465000001</c:v>
                </c:pt>
                <c:pt idx="2176">
                  <c:v>40041.437881999998</c:v>
                </c:pt>
                <c:pt idx="2177">
                  <c:v>40041.448299000003</c:v>
                </c:pt>
                <c:pt idx="2178">
                  <c:v>40041.458715000001</c:v>
                </c:pt>
                <c:pt idx="2179">
                  <c:v>40041.469131999998</c:v>
                </c:pt>
                <c:pt idx="2180">
                  <c:v>40041.479549000003</c:v>
                </c:pt>
                <c:pt idx="2181">
                  <c:v>40041.489965000001</c:v>
                </c:pt>
                <c:pt idx="2182">
                  <c:v>40041.500381999998</c:v>
                </c:pt>
                <c:pt idx="2183">
                  <c:v>40041.510799000003</c:v>
                </c:pt>
                <c:pt idx="2184">
                  <c:v>40041.521215000001</c:v>
                </c:pt>
                <c:pt idx="2185">
                  <c:v>40041.531631999998</c:v>
                </c:pt>
                <c:pt idx="2186">
                  <c:v>40041.542049000003</c:v>
                </c:pt>
                <c:pt idx="2187">
                  <c:v>40041.552465000001</c:v>
                </c:pt>
                <c:pt idx="2188">
                  <c:v>40041.562881999998</c:v>
                </c:pt>
                <c:pt idx="2189">
                  <c:v>40041.573299000003</c:v>
                </c:pt>
                <c:pt idx="2190">
                  <c:v>40041.583715000001</c:v>
                </c:pt>
                <c:pt idx="2191">
                  <c:v>40041.594131999998</c:v>
                </c:pt>
                <c:pt idx="2192">
                  <c:v>40041.604549000003</c:v>
                </c:pt>
                <c:pt idx="2193">
                  <c:v>40041.614965000001</c:v>
                </c:pt>
                <c:pt idx="2194">
                  <c:v>40041.625381999998</c:v>
                </c:pt>
                <c:pt idx="2195">
                  <c:v>40041.635799000003</c:v>
                </c:pt>
                <c:pt idx="2196">
                  <c:v>40041.646215000001</c:v>
                </c:pt>
                <c:pt idx="2197">
                  <c:v>40041.656631999998</c:v>
                </c:pt>
                <c:pt idx="2198">
                  <c:v>40041.667049000003</c:v>
                </c:pt>
                <c:pt idx="2199">
                  <c:v>40041.677465000001</c:v>
                </c:pt>
                <c:pt idx="2200">
                  <c:v>40041.687881999998</c:v>
                </c:pt>
                <c:pt idx="2201">
                  <c:v>40041.698299000003</c:v>
                </c:pt>
                <c:pt idx="2202">
                  <c:v>40041.708715000001</c:v>
                </c:pt>
                <c:pt idx="2203">
                  <c:v>40041.719131999998</c:v>
                </c:pt>
                <c:pt idx="2204">
                  <c:v>40041.729549000003</c:v>
                </c:pt>
                <c:pt idx="2205">
                  <c:v>40041.739965000001</c:v>
                </c:pt>
                <c:pt idx="2206">
                  <c:v>40041.750381999998</c:v>
                </c:pt>
                <c:pt idx="2207">
                  <c:v>40041.760799000003</c:v>
                </c:pt>
                <c:pt idx="2208">
                  <c:v>40041.771215000001</c:v>
                </c:pt>
                <c:pt idx="2209">
                  <c:v>40041.781631999998</c:v>
                </c:pt>
                <c:pt idx="2210">
                  <c:v>40041.792049000003</c:v>
                </c:pt>
                <c:pt idx="2211">
                  <c:v>40041.802465000001</c:v>
                </c:pt>
                <c:pt idx="2212">
                  <c:v>40041.812881999998</c:v>
                </c:pt>
                <c:pt idx="2213">
                  <c:v>40041.823299000003</c:v>
                </c:pt>
                <c:pt idx="2214">
                  <c:v>40041.833715000001</c:v>
                </c:pt>
                <c:pt idx="2215">
                  <c:v>40041.844131999998</c:v>
                </c:pt>
                <c:pt idx="2216">
                  <c:v>40041.854549000003</c:v>
                </c:pt>
                <c:pt idx="2217">
                  <c:v>40041.864965000001</c:v>
                </c:pt>
                <c:pt idx="2218">
                  <c:v>40041.875381999998</c:v>
                </c:pt>
                <c:pt idx="2219">
                  <c:v>40041.885799000003</c:v>
                </c:pt>
                <c:pt idx="2220">
                  <c:v>40041.896215000001</c:v>
                </c:pt>
                <c:pt idx="2221">
                  <c:v>40041.906631999998</c:v>
                </c:pt>
                <c:pt idx="2222">
                  <c:v>40041.917049000003</c:v>
                </c:pt>
                <c:pt idx="2223">
                  <c:v>40041.927465000001</c:v>
                </c:pt>
                <c:pt idx="2224">
                  <c:v>40041.937881999998</c:v>
                </c:pt>
                <c:pt idx="2225">
                  <c:v>40041.948299000003</c:v>
                </c:pt>
                <c:pt idx="2226">
                  <c:v>40041.958715000001</c:v>
                </c:pt>
                <c:pt idx="2227">
                  <c:v>40041.969131999998</c:v>
                </c:pt>
                <c:pt idx="2228">
                  <c:v>40041.979549000003</c:v>
                </c:pt>
                <c:pt idx="2229">
                  <c:v>40041.989965000001</c:v>
                </c:pt>
                <c:pt idx="2230">
                  <c:v>40042.000381999998</c:v>
                </c:pt>
                <c:pt idx="2231">
                  <c:v>40042.010799000003</c:v>
                </c:pt>
                <c:pt idx="2232">
                  <c:v>40042.021215000001</c:v>
                </c:pt>
                <c:pt idx="2233">
                  <c:v>40042.031631999998</c:v>
                </c:pt>
                <c:pt idx="2234">
                  <c:v>40042.042049000003</c:v>
                </c:pt>
                <c:pt idx="2235">
                  <c:v>40042.052465000001</c:v>
                </c:pt>
                <c:pt idx="2236">
                  <c:v>40042.062881999998</c:v>
                </c:pt>
                <c:pt idx="2237">
                  <c:v>40042.073299000003</c:v>
                </c:pt>
                <c:pt idx="2238">
                  <c:v>40042.083715000001</c:v>
                </c:pt>
                <c:pt idx="2239">
                  <c:v>40042.094131999998</c:v>
                </c:pt>
                <c:pt idx="2240">
                  <c:v>40042.104549000003</c:v>
                </c:pt>
                <c:pt idx="2241">
                  <c:v>40042.114965000001</c:v>
                </c:pt>
                <c:pt idx="2242">
                  <c:v>40042.125381999998</c:v>
                </c:pt>
                <c:pt idx="2243">
                  <c:v>40042.135799000003</c:v>
                </c:pt>
                <c:pt idx="2244">
                  <c:v>40042.146215000001</c:v>
                </c:pt>
                <c:pt idx="2245">
                  <c:v>40042.156631999998</c:v>
                </c:pt>
                <c:pt idx="2246">
                  <c:v>40042.167049000003</c:v>
                </c:pt>
                <c:pt idx="2247">
                  <c:v>40042.177465000001</c:v>
                </c:pt>
                <c:pt idx="2248">
                  <c:v>40042.187881999998</c:v>
                </c:pt>
                <c:pt idx="2249">
                  <c:v>40042.198299000003</c:v>
                </c:pt>
                <c:pt idx="2250">
                  <c:v>40042.208715000001</c:v>
                </c:pt>
                <c:pt idx="2251">
                  <c:v>40042.219131999998</c:v>
                </c:pt>
                <c:pt idx="2252">
                  <c:v>40042.229549000003</c:v>
                </c:pt>
                <c:pt idx="2253">
                  <c:v>40042.239965000001</c:v>
                </c:pt>
                <c:pt idx="2254">
                  <c:v>40042.250381999998</c:v>
                </c:pt>
                <c:pt idx="2255">
                  <c:v>40042.260799000003</c:v>
                </c:pt>
                <c:pt idx="2256">
                  <c:v>40042.271215000001</c:v>
                </c:pt>
                <c:pt idx="2257">
                  <c:v>40042.281631999998</c:v>
                </c:pt>
                <c:pt idx="2258">
                  <c:v>40042.292049000003</c:v>
                </c:pt>
                <c:pt idx="2259">
                  <c:v>40042.302465000001</c:v>
                </c:pt>
                <c:pt idx="2260">
                  <c:v>40042.312881999998</c:v>
                </c:pt>
                <c:pt idx="2261">
                  <c:v>40042.323299000003</c:v>
                </c:pt>
                <c:pt idx="2262">
                  <c:v>40042.333715000001</c:v>
                </c:pt>
                <c:pt idx="2263">
                  <c:v>40042.344131999998</c:v>
                </c:pt>
                <c:pt idx="2264">
                  <c:v>40042.354549000003</c:v>
                </c:pt>
                <c:pt idx="2265">
                  <c:v>40042.364965000001</c:v>
                </c:pt>
                <c:pt idx="2266">
                  <c:v>40042.375381999998</c:v>
                </c:pt>
                <c:pt idx="2267">
                  <c:v>40042.385799000003</c:v>
                </c:pt>
                <c:pt idx="2268">
                  <c:v>40042.396215000001</c:v>
                </c:pt>
                <c:pt idx="2269">
                  <c:v>40042.406631999998</c:v>
                </c:pt>
                <c:pt idx="2270">
                  <c:v>40042.417049000003</c:v>
                </c:pt>
                <c:pt idx="2271">
                  <c:v>40042.427465000001</c:v>
                </c:pt>
                <c:pt idx="2272">
                  <c:v>40042.437881999998</c:v>
                </c:pt>
                <c:pt idx="2273">
                  <c:v>40042.448299000003</c:v>
                </c:pt>
                <c:pt idx="2274">
                  <c:v>40042.458715000001</c:v>
                </c:pt>
                <c:pt idx="2275">
                  <c:v>40042.469131999998</c:v>
                </c:pt>
                <c:pt idx="2276">
                  <c:v>40042.479549000003</c:v>
                </c:pt>
                <c:pt idx="2277">
                  <c:v>40042.489965000001</c:v>
                </c:pt>
                <c:pt idx="2278">
                  <c:v>40042.500381999998</c:v>
                </c:pt>
                <c:pt idx="2279">
                  <c:v>40042.510799000003</c:v>
                </c:pt>
                <c:pt idx="2280">
                  <c:v>40042.521215000001</c:v>
                </c:pt>
                <c:pt idx="2281">
                  <c:v>40042.531631999998</c:v>
                </c:pt>
                <c:pt idx="2282">
                  <c:v>40042.542049000003</c:v>
                </c:pt>
                <c:pt idx="2283">
                  <c:v>40042.552465000001</c:v>
                </c:pt>
                <c:pt idx="2284">
                  <c:v>40042.562881999998</c:v>
                </c:pt>
                <c:pt idx="2285">
                  <c:v>40042.573299000003</c:v>
                </c:pt>
                <c:pt idx="2286">
                  <c:v>40042.583715000001</c:v>
                </c:pt>
                <c:pt idx="2287">
                  <c:v>40042.594131999998</c:v>
                </c:pt>
                <c:pt idx="2288">
                  <c:v>40042.604549000003</c:v>
                </c:pt>
                <c:pt idx="2289">
                  <c:v>40042.614965000001</c:v>
                </c:pt>
                <c:pt idx="2290">
                  <c:v>40042.625381999998</c:v>
                </c:pt>
                <c:pt idx="2291">
                  <c:v>40042.635799000003</c:v>
                </c:pt>
                <c:pt idx="2292">
                  <c:v>40042.646215000001</c:v>
                </c:pt>
                <c:pt idx="2293">
                  <c:v>40042.656631999998</c:v>
                </c:pt>
                <c:pt idx="2294">
                  <c:v>40042.667049000003</c:v>
                </c:pt>
                <c:pt idx="2295">
                  <c:v>40042.677465000001</c:v>
                </c:pt>
                <c:pt idx="2296">
                  <c:v>40042.687881999998</c:v>
                </c:pt>
                <c:pt idx="2297">
                  <c:v>40042.698299000003</c:v>
                </c:pt>
                <c:pt idx="2298">
                  <c:v>40042.708715000001</c:v>
                </c:pt>
                <c:pt idx="2299">
                  <c:v>40042.719131999998</c:v>
                </c:pt>
                <c:pt idx="2300">
                  <c:v>40042.729549000003</c:v>
                </c:pt>
                <c:pt idx="2301">
                  <c:v>40042.739965000001</c:v>
                </c:pt>
                <c:pt idx="2302">
                  <c:v>40042.750381999998</c:v>
                </c:pt>
                <c:pt idx="2303">
                  <c:v>40042.760799000003</c:v>
                </c:pt>
                <c:pt idx="2304">
                  <c:v>40042.771215000001</c:v>
                </c:pt>
                <c:pt idx="2305">
                  <c:v>40042.781631999998</c:v>
                </c:pt>
                <c:pt idx="2306">
                  <c:v>40042.792049000003</c:v>
                </c:pt>
                <c:pt idx="2307">
                  <c:v>40042.802465000001</c:v>
                </c:pt>
                <c:pt idx="2308">
                  <c:v>40042.812881999998</c:v>
                </c:pt>
                <c:pt idx="2309">
                  <c:v>40042.823299000003</c:v>
                </c:pt>
                <c:pt idx="2310">
                  <c:v>40042.833715000001</c:v>
                </c:pt>
                <c:pt idx="2311">
                  <c:v>40042.844131999998</c:v>
                </c:pt>
                <c:pt idx="2312">
                  <c:v>40042.854549000003</c:v>
                </c:pt>
                <c:pt idx="2313">
                  <c:v>40042.864965000001</c:v>
                </c:pt>
                <c:pt idx="2314">
                  <c:v>40042.875381999998</c:v>
                </c:pt>
                <c:pt idx="2315">
                  <c:v>40042.885799000003</c:v>
                </c:pt>
                <c:pt idx="2316">
                  <c:v>40042.896215000001</c:v>
                </c:pt>
                <c:pt idx="2317">
                  <c:v>40042.906631999998</c:v>
                </c:pt>
                <c:pt idx="2318">
                  <c:v>40042.917049000003</c:v>
                </c:pt>
                <c:pt idx="2319">
                  <c:v>40042.927465000001</c:v>
                </c:pt>
                <c:pt idx="2320">
                  <c:v>40042.937881999998</c:v>
                </c:pt>
                <c:pt idx="2321">
                  <c:v>40042.948299000003</c:v>
                </c:pt>
                <c:pt idx="2322">
                  <c:v>40042.958715000001</c:v>
                </c:pt>
                <c:pt idx="2323">
                  <c:v>40042.969131999998</c:v>
                </c:pt>
                <c:pt idx="2324">
                  <c:v>40042.979549000003</c:v>
                </c:pt>
                <c:pt idx="2325">
                  <c:v>40042.989965000001</c:v>
                </c:pt>
                <c:pt idx="2326">
                  <c:v>40043.000381999998</c:v>
                </c:pt>
                <c:pt idx="2327">
                  <c:v>40043.010799000003</c:v>
                </c:pt>
                <c:pt idx="2328">
                  <c:v>40043.021215000001</c:v>
                </c:pt>
                <c:pt idx="2329">
                  <c:v>40043.031631999998</c:v>
                </c:pt>
                <c:pt idx="2330">
                  <c:v>40043.042049000003</c:v>
                </c:pt>
                <c:pt idx="2331">
                  <c:v>40043.052465000001</c:v>
                </c:pt>
                <c:pt idx="2332">
                  <c:v>40043.062881999998</c:v>
                </c:pt>
                <c:pt idx="2333">
                  <c:v>40043.073299000003</c:v>
                </c:pt>
                <c:pt idx="2334">
                  <c:v>40043.083715000001</c:v>
                </c:pt>
                <c:pt idx="2335">
                  <c:v>40043.094131999998</c:v>
                </c:pt>
                <c:pt idx="2336">
                  <c:v>40043.104549000003</c:v>
                </c:pt>
                <c:pt idx="2337">
                  <c:v>40043.114965000001</c:v>
                </c:pt>
                <c:pt idx="2338">
                  <c:v>40043.125381999998</c:v>
                </c:pt>
                <c:pt idx="2339">
                  <c:v>40043.135799000003</c:v>
                </c:pt>
                <c:pt idx="2340">
                  <c:v>40043.146215000001</c:v>
                </c:pt>
                <c:pt idx="2341">
                  <c:v>40043.156631999998</c:v>
                </c:pt>
                <c:pt idx="2342">
                  <c:v>40043.167049000003</c:v>
                </c:pt>
                <c:pt idx="2343">
                  <c:v>40043.177465000001</c:v>
                </c:pt>
                <c:pt idx="2344">
                  <c:v>40043.187881999998</c:v>
                </c:pt>
                <c:pt idx="2345">
                  <c:v>40043.198299000003</c:v>
                </c:pt>
                <c:pt idx="2346">
                  <c:v>40043.208715000001</c:v>
                </c:pt>
                <c:pt idx="2347">
                  <c:v>40043.219131999998</c:v>
                </c:pt>
                <c:pt idx="2348">
                  <c:v>40043.229549000003</c:v>
                </c:pt>
                <c:pt idx="2349">
                  <c:v>40043.239965000001</c:v>
                </c:pt>
                <c:pt idx="2350">
                  <c:v>40043.250381999998</c:v>
                </c:pt>
                <c:pt idx="2351">
                  <c:v>40043.260799000003</c:v>
                </c:pt>
                <c:pt idx="2352">
                  <c:v>40043.271215000001</c:v>
                </c:pt>
                <c:pt idx="2353">
                  <c:v>40043.281631999998</c:v>
                </c:pt>
                <c:pt idx="2354">
                  <c:v>40043.292049000003</c:v>
                </c:pt>
                <c:pt idx="2355">
                  <c:v>40043.302465000001</c:v>
                </c:pt>
                <c:pt idx="2356">
                  <c:v>40043.312881999998</c:v>
                </c:pt>
                <c:pt idx="2357">
                  <c:v>40043.323299000003</c:v>
                </c:pt>
                <c:pt idx="2358">
                  <c:v>40043.333715000001</c:v>
                </c:pt>
                <c:pt idx="2359">
                  <c:v>40043.344131999998</c:v>
                </c:pt>
                <c:pt idx="2360">
                  <c:v>40043.354549000003</c:v>
                </c:pt>
                <c:pt idx="2361">
                  <c:v>40043.364965000001</c:v>
                </c:pt>
                <c:pt idx="2362">
                  <c:v>40043.375381999998</c:v>
                </c:pt>
                <c:pt idx="2363">
                  <c:v>40043.385799000003</c:v>
                </c:pt>
                <c:pt idx="2364">
                  <c:v>40043.396215000001</c:v>
                </c:pt>
                <c:pt idx="2365">
                  <c:v>40043.406631999998</c:v>
                </c:pt>
                <c:pt idx="2366">
                  <c:v>40043.417049000003</c:v>
                </c:pt>
                <c:pt idx="2367">
                  <c:v>40043.427465000001</c:v>
                </c:pt>
                <c:pt idx="2368">
                  <c:v>40043.437881999998</c:v>
                </c:pt>
                <c:pt idx="2369">
                  <c:v>40043.448299000003</c:v>
                </c:pt>
                <c:pt idx="2370">
                  <c:v>40043.458715000001</c:v>
                </c:pt>
                <c:pt idx="2371">
                  <c:v>40043.469131999998</c:v>
                </c:pt>
                <c:pt idx="2372">
                  <c:v>40043.479549000003</c:v>
                </c:pt>
                <c:pt idx="2373">
                  <c:v>40043.489965000001</c:v>
                </c:pt>
                <c:pt idx="2374">
                  <c:v>40043.500381999998</c:v>
                </c:pt>
                <c:pt idx="2375">
                  <c:v>40043.510799000003</c:v>
                </c:pt>
                <c:pt idx="2376">
                  <c:v>40043.521215000001</c:v>
                </c:pt>
                <c:pt idx="2377">
                  <c:v>40043.531631999998</c:v>
                </c:pt>
                <c:pt idx="2378">
                  <c:v>40043.542049000003</c:v>
                </c:pt>
                <c:pt idx="2379">
                  <c:v>40043.552465000001</c:v>
                </c:pt>
                <c:pt idx="2380">
                  <c:v>40043.562881999998</c:v>
                </c:pt>
                <c:pt idx="2381">
                  <c:v>40043.573299000003</c:v>
                </c:pt>
                <c:pt idx="2382">
                  <c:v>40043.583715000001</c:v>
                </c:pt>
                <c:pt idx="2383">
                  <c:v>40043.594131999998</c:v>
                </c:pt>
                <c:pt idx="2384">
                  <c:v>40043.604549000003</c:v>
                </c:pt>
                <c:pt idx="2385">
                  <c:v>40043.614965000001</c:v>
                </c:pt>
                <c:pt idx="2386">
                  <c:v>40043.625381999998</c:v>
                </c:pt>
                <c:pt idx="2387">
                  <c:v>40043.635799000003</c:v>
                </c:pt>
                <c:pt idx="2388">
                  <c:v>40043.646215000001</c:v>
                </c:pt>
                <c:pt idx="2389">
                  <c:v>40043.656631999998</c:v>
                </c:pt>
                <c:pt idx="2390">
                  <c:v>40043.667049000003</c:v>
                </c:pt>
                <c:pt idx="2391">
                  <c:v>40043.677465000001</c:v>
                </c:pt>
                <c:pt idx="2392">
                  <c:v>40043.687881999998</c:v>
                </c:pt>
                <c:pt idx="2393">
                  <c:v>40043.698299000003</c:v>
                </c:pt>
                <c:pt idx="2394">
                  <c:v>40043.708715000001</c:v>
                </c:pt>
                <c:pt idx="2395">
                  <c:v>40043.719131999998</c:v>
                </c:pt>
                <c:pt idx="2396">
                  <c:v>40043.729549000003</c:v>
                </c:pt>
                <c:pt idx="2397">
                  <c:v>40043.739965000001</c:v>
                </c:pt>
                <c:pt idx="2398">
                  <c:v>40043.750381999998</c:v>
                </c:pt>
                <c:pt idx="2399">
                  <c:v>40043.760799000003</c:v>
                </c:pt>
                <c:pt idx="2400">
                  <c:v>40043.771215000001</c:v>
                </c:pt>
                <c:pt idx="2401">
                  <c:v>40043.781631999998</c:v>
                </c:pt>
                <c:pt idx="2402">
                  <c:v>40043.792049000003</c:v>
                </c:pt>
                <c:pt idx="2403">
                  <c:v>40043.802465000001</c:v>
                </c:pt>
                <c:pt idx="2404">
                  <c:v>40043.812881999998</c:v>
                </c:pt>
                <c:pt idx="2405">
                  <c:v>40043.823299000003</c:v>
                </c:pt>
                <c:pt idx="2406">
                  <c:v>40043.833715000001</c:v>
                </c:pt>
                <c:pt idx="2407">
                  <c:v>40043.844131999998</c:v>
                </c:pt>
                <c:pt idx="2408">
                  <c:v>40043.854549000003</c:v>
                </c:pt>
                <c:pt idx="2409">
                  <c:v>40043.864965000001</c:v>
                </c:pt>
                <c:pt idx="2410">
                  <c:v>40043.875381999998</c:v>
                </c:pt>
                <c:pt idx="2411">
                  <c:v>40043.885799000003</c:v>
                </c:pt>
                <c:pt idx="2412">
                  <c:v>40043.896215000001</c:v>
                </c:pt>
                <c:pt idx="2413">
                  <c:v>40043.906631999998</c:v>
                </c:pt>
                <c:pt idx="2414">
                  <c:v>40043.917049000003</c:v>
                </c:pt>
                <c:pt idx="2415">
                  <c:v>40043.927465000001</c:v>
                </c:pt>
                <c:pt idx="2416">
                  <c:v>40043.937881999998</c:v>
                </c:pt>
                <c:pt idx="2417">
                  <c:v>40043.948299000003</c:v>
                </c:pt>
                <c:pt idx="2418">
                  <c:v>40043.958715000001</c:v>
                </c:pt>
                <c:pt idx="2419">
                  <c:v>40043.969131999998</c:v>
                </c:pt>
                <c:pt idx="2420">
                  <c:v>40043.979549000003</c:v>
                </c:pt>
                <c:pt idx="2421">
                  <c:v>40043.989965000001</c:v>
                </c:pt>
                <c:pt idx="2422">
                  <c:v>40044.000381999998</c:v>
                </c:pt>
                <c:pt idx="2423">
                  <c:v>40044.010799000003</c:v>
                </c:pt>
                <c:pt idx="2424">
                  <c:v>40044.021215000001</c:v>
                </c:pt>
                <c:pt idx="2425">
                  <c:v>40044.031631999998</c:v>
                </c:pt>
                <c:pt idx="2426">
                  <c:v>40044.042049000003</c:v>
                </c:pt>
                <c:pt idx="2427">
                  <c:v>40044.052465000001</c:v>
                </c:pt>
                <c:pt idx="2428">
                  <c:v>40044.062881999998</c:v>
                </c:pt>
                <c:pt idx="2429">
                  <c:v>40044.073299000003</c:v>
                </c:pt>
                <c:pt idx="2430">
                  <c:v>40044.083715000001</c:v>
                </c:pt>
                <c:pt idx="2431">
                  <c:v>40044.094131999998</c:v>
                </c:pt>
                <c:pt idx="2432">
                  <c:v>40044.104549000003</c:v>
                </c:pt>
                <c:pt idx="2433">
                  <c:v>40044.114965000001</c:v>
                </c:pt>
                <c:pt idx="2434">
                  <c:v>40044.125381999998</c:v>
                </c:pt>
                <c:pt idx="2435">
                  <c:v>40044.135799000003</c:v>
                </c:pt>
                <c:pt idx="2436">
                  <c:v>40044.146215000001</c:v>
                </c:pt>
                <c:pt idx="2437">
                  <c:v>40044.156631999998</c:v>
                </c:pt>
                <c:pt idx="2438">
                  <c:v>40044.167049000003</c:v>
                </c:pt>
                <c:pt idx="2439">
                  <c:v>40044.177465000001</c:v>
                </c:pt>
                <c:pt idx="2440">
                  <c:v>40044.187881999998</c:v>
                </c:pt>
                <c:pt idx="2441">
                  <c:v>40044.198299000003</c:v>
                </c:pt>
                <c:pt idx="2442">
                  <c:v>40044.208715000001</c:v>
                </c:pt>
                <c:pt idx="2443">
                  <c:v>40044.219131999998</c:v>
                </c:pt>
                <c:pt idx="2444">
                  <c:v>40044.229549000003</c:v>
                </c:pt>
                <c:pt idx="2445">
                  <c:v>40044.239965000001</c:v>
                </c:pt>
                <c:pt idx="2446">
                  <c:v>40044.250381999998</c:v>
                </c:pt>
                <c:pt idx="2447">
                  <c:v>40044.260799000003</c:v>
                </c:pt>
                <c:pt idx="2448">
                  <c:v>40044.271215000001</c:v>
                </c:pt>
                <c:pt idx="2449">
                  <c:v>40044.281631999998</c:v>
                </c:pt>
                <c:pt idx="2450">
                  <c:v>40044.292049000003</c:v>
                </c:pt>
                <c:pt idx="2451">
                  <c:v>40044.302465000001</c:v>
                </c:pt>
                <c:pt idx="2452">
                  <c:v>40044.312881999998</c:v>
                </c:pt>
                <c:pt idx="2453">
                  <c:v>40044.323299000003</c:v>
                </c:pt>
                <c:pt idx="2454">
                  <c:v>40044.333715000001</c:v>
                </c:pt>
                <c:pt idx="2455">
                  <c:v>40044.344131999998</c:v>
                </c:pt>
                <c:pt idx="2456">
                  <c:v>40044.354549000003</c:v>
                </c:pt>
                <c:pt idx="2457">
                  <c:v>40044.364965000001</c:v>
                </c:pt>
                <c:pt idx="2458">
                  <c:v>40044.375381999998</c:v>
                </c:pt>
                <c:pt idx="2459">
                  <c:v>40044.385799000003</c:v>
                </c:pt>
                <c:pt idx="2460">
                  <c:v>40044.396215000001</c:v>
                </c:pt>
                <c:pt idx="2461">
                  <c:v>40044.406631999998</c:v>
                </c:pt>
                <c:pt idx="2462">
                  <c:v>40044.417049000003</c:v>
                </c:pt>
                <c:pt idx="2463">
                  <c:v>40044.427465000001</c:v>
                </c:pt>
                <c:pt idx="2464">
                  <c:v>40044.437881999998</c:v>
                </c:pt>
                <c:pt idx="2465">
                  <c:v>40044.448299000003</c:v>
                </c:pt>
                <c:pt idx="2466">
                  <c:v>40044.458715000001</c:v>
                </c:pt>
                <c:pt idx="2467">
                  <c:v>40044.469131999998</c:v>
                </c:pt>
                <c:pt idx="2468">
                  <c:v>40044.479549000003</c:v>
                </c:pt>
                <c:pt idx="2469">
                  <c:v>40044.489965000001</c:v>
                </c:pt>
                <c:pt idx="2470">
                  <c:v>40044.500381999998</c:v>
                </c:pt>
                <c:pt idx="2471">
                  <c:v>40044.510799000003</c:v>
                </c:pt>
                <c:pt idx="2472">
                  <c:v>40044.521215000001</c:v>
                </c:pt>
                <c:pt idx="2473">
                  <c:v>40044.531631999998</c:v>
                </c:pt>
                <c:pt idx="2474">
                  <c:v>40044.542049000003</c:v>
                </c:pt>
                <c:pt idx="2475">
                  <c:v>40044.552465000001</c:v>
                </c:pt>
                <c:pt idx="2476">
                  <c:v>40044.562881999998</c:v>
                </c:pt>
                <c:pt idx="2477">
                  <c:v>40044.573299000003</c:v>
                </c:pt>
                <c:pt idx="2478">
                  <c:v>40044.583715000001</c:v>
                </c:pt>
                <c:pt idx="2479">
                  <c:v>40044.594131999998</c:v>
                </c:pt>
                <c:pt idx="2480">
                  <c:v>40044.604549000003</c:v>
                </c:pt>
                <c:pt idx="2481">
                  <c:v>40044.614965000001</c:v>
                </c:pt>
                <c:pt idx="2482">
                  <c:v>40044.625381999998</c:v>
                </c:pt>
                <c:pt idx="2483">
                  <c:v>40044.635799000003</c:v>
                </c:pt>
                <c:pt idx="2484">
                  <c:v>40044.646215000001</c:v>
                </c:pt>
                <c:pt idx="2485">
                  <c:v>40044.656631999998</c:v>
                </c:pt>
                <c:pt idx="2486">
                  <c:v>40044.667049000003</c:v>
                </c:pt>
                <c:pt idx="2487">
                  <c:v>40044.677465000001</c:v>
                </c:pt>
                <c:pt idx="2488">
                  <c:v>40044.687881999998</c:v>
                </c:pt>
                <c:pt idx="2489">
                  <c:v>40044.698299000003</c:v>
                </c:pt>
                <c:pt idx="2490">
                  <c:v>40044.708715000001</c:v>
                </c:pt>
                <c:pt idx="2491">
                  <c:v>40044.719131999998</c:v>
                </c:pt>
                <c:pt idx="2492">
                  <c:v>40044.729549000003</c:v>
                </c:pt>
                <c:pt idx="2493">
                  <c:v>40044.739965000001</c:v>
                </c:pt>
                <c:pt idx="2494">
                  <c:v>40044.750381999998</c:v>
                </c:pt>
                <c:pt idx="2495">
                  <c:v>40044.760799000003</c:v>
                </c:pt>
                <c:pt idx="2496">
                  <c:v>40044.771215000001</c:v>
                </c:pt>
                <c:pt idx="2497">
                  <c:v>40044.781631999998</c:v>
                </c:pt>
                <c:pt idx="2498">
                  <c:v>40044.792049000003</c:v>
                </c:pt>
                <c:pt idx="2499">
                  <c:v>40044.802465000001</c:v>
                </c:pt>
                <c:pt idx="2500">
                  <c:v>40044.812881999998</c:v>
                </c:pt>
                <c:pt idx="2501">
                  <c:v>40044.823299000003</c:v>
                </c:pt>
                <c:pt idx="2502">
                  <c:v>40044.833715000001</c:v>
                </c:pt>
                <c:pt idx="2503">
                  <c:v>40044.844131999998</c:v>
                </c:pt>
                <c:pt idx="2504">
                  <c:v>40044.854549000003</c:v>
                </c:pt>
                <c:pt idx="2505">
                  <c:v>40044.864965000001</c:v>
                </c:pt>
                <c:pt idx="2506">
                  <c:v>40044.875381999998</c:v>
                </c:pt>
                <c:pt idx="2507">
                  <c:v>40044.885799000003</c:v>
                </c:pt>
                <c:pt idx="2508">
                  <c:v>40044.896215000001</c:v>
                </c:pt>
                <c:pt idx="2509">
                  <c:v>40044.906631999998</c:v>
                </c:pt>
                <c:pt idx="2510">
                  <c:v>40044.917049000003</c:v>
                </c:pt>
                <c:pt idx="2511">
                  <c:v>40044.927465000001</c:v>
                </c:pt>
                <c:pt idx="2512">
                  <c:v>40044.937881999998</c:v>
                </c:pt>
                <c:pt idx="2513">
                  <c:v>40044.948299000003</c:v>
                </c:pt>
                <c:pt idx="2514">
                  <c:v>40044.958715000001</c:v>
                </c:pt>
                <c:pt idx="2515">
                  <c:v>40044.969131999998</c:v>
                </c:pt>
                <c:pt idx="2516">
                  <c:v>40044.979549000003</c:v>
                </c:pt>
                <c:pt idx="2517">
                  <c:v>40044.989965000001</c:v>
                </c:pt>
                <c:pt idx="2518">
                  <c:v>40045.000381999998</c:v>
                </c:pt>
                <c:pt idx="2519">
                  <c:v>40045.010799000003</c:v>
                </c:pt>
                <c:pt idx="2520">
                  <c:v>40045.021215000001</c:v>
                </c:pt>
                <c:pt idx="2521">
                  <c:v>40045.031631999998</c:v>
                </c:pt>
                <c:pt idx="2522">
                  <c:v>40045.042049000003</c:v>
                </c:pt>
                <c:pt idx="2523">
                  <c:v>40045.052465000001</c:v>
                </c:pt>
                <c:pt idx="2524">
                  <c:v>40045.062881999998</c:v>
                </c:pt>
                <c:pt idx="2525">
                  <c:v>40045.073299000003</c:v>
                </c:pt>
                <c:pt idx="2526">
                  <c:v>40045.083715000001</c:v>
                </c:pt>
                <c:pt idx="2527">
                  <c:v>40045.094131999998</c:v>
                </c:pt>
                <c:pt idx="2528">
                  <c:v>40045.104549000003</c:v>
                </c:pt>
                <c:pt idx="2529">
                  <c:v>40045.114965000001</c:v>
                </c:pt>
                <c:pt idx="2530">
                  <c:v>40045.125381999998</c:v>
                </c:pt>
                <c:pt idx="2531">
                  <c:v>40045.135799000003</c:v>
                </c:pt>
                <c:pt idx="2532">
                  <c:v>40045.146215000001</c:v>
                </c:pt>
                <c:pt idx="2533">
                  <c:v>40045.156631999998</c:v>
                </c:pt>
                <c:pt idx="2534">
                  <c:v>40045.167049000003</c:v>
                </c:pt>
                <c:pt idx="2535">
                  <c:v>40045.177465000001</c:v>
                </c:pt>
                <c:pt idx="2536">
                  <c:v>40045.187881999998</c:v>
                </c:pt>
                <c:pt idx="2537">
                  <c:v>40045.198299000003</c:v>
                </c:pt>
                <c:pt idx="2538">
                  <c:v>40045.208715000001</c:v>
                </c:pt>
                <c:pt idx="2539">
                  <c:v>40045.219131999998</c:v>
                </c:pt>
                <c:pt idx="2540">
                  <c:v>40045.229549000003</c:v>
                </c:pt>
                <c:pt idx="2541">
                  <c:v>40045.239965000001</c:v>
                </c:pt>
                <c:pt idx="2542">
                  <c:v>40045.250381999998</c:v>
                </c:pt>
                <c:pt idx="2543">
                  <c:v>40045.260799000003</c:v>
                </c:pt>
                <c:pt idx="2544">
                  <c:v>40045.271215000001</c:v>
                </c:pt>
                <c:pt idx="2545">
                  <c:v>40045.281631999998</c:v>
                </c:pt>
                <c:pt idx="2546">
                  <c:v>40045.292049000003</c:v>
                </c:pt>
                <c:pt idx="2547">
                  <c:v>40045.302465000001</c:v>
                </c:pt>
                <c:pt idx="2548">
                  <c:v>40045.312881999998</c:v>
                </c:pt>
                <c:pt idx="2549">
                  <c:v>40045.323299000003</c:v>
                </c:pt>
                <c:pt idx="2550">
                  <c:v>40045.333715000001</c:v>
                </c:pt>
                <c:pt idx="2551">
                  <c:v>40045.344131999998</c:v>
                </c:pt>
                <c:pt idx="2552">
                  <c:v>40045.354549000003</c:v>
                </c:pt>
                <c:pt idx="2553">
                  <c:v>40045.364965000001</c:v>
                </c:pt>
                <c:pt idx="2554">
                  <c:v>40045.375381999998</c:v>
                </c:pt>
                <c:pt idx="2555">
                  <c:v>40045.385799000003</c:v>
                </c:pt>
                <c:pt idx="2556">
                  <c:v>40045.396215000001</c:v>
                </c:pt>
                <c:pt idx="2557">
                  <c:v>40045.406631999998</c:v>
                </c:pt>
                <c:pt idx="2558">
                  <c:v>40045.417049000003</c:v>
                </c:pt>
                <c:pt idx="2559">
                  <c:v>40045.427465000001</c:v>
                </c:pt>
                <c:pt idx="2560">
                  <c:v>40045.437881999998</c:v>
                </c:pt>
                <c:pt idx="2561">
                  <c:v>40045.448299000003</c:v>
                </c:pt>
                <c:pt idx="2562">
                  <c:v>40045.458715000001</c:v>
                </c:pt>
                <c:pt idx="2563">
                  <c:v>40045.469131999998</c:v>
                </c:pt>
                <c:pt idx="2564">
                  <c:v>40045.479549000003</c:v>
                </c:pt>
                <c:pt idx="2565">
                  <c:v>40045.489965000001</c:v>
                </c:pt>
                <c:pt idx="2566">
                  <c:v>40045.500381999998</c:v>
                </c:pt>
                <c:pt idx="2567">
                  <c:v>40045.510799000003</c:v>
                </c:pt>
                <c:pt idx="2568">
                  <c:v>40045.521215000001</c:v>
                </c:pt>
                <c:pt idx="2569">
                  <c:v>40045.531631999998</c:v>
                </c:pt>
                <c:pt idx="2570">
                  <c:v>40045.542049000003</c:v>
                </c:pt>
                <c:pt idx="2571">
                  <c:v>40045.552465000001</c:v>
                </c:pt>
                <c:pt idx="2572">
                  <c:v>40045.562881999998</c:v>
                </c:pt>
                <c:pt idx="2573">
                  <c:v>40045.573299000003</c:v>
                </c:pt>
                <c:pt idx="2574">
                  <c:v>40045.583715000001</c:v>
                </c:pt>
                <c:pt idx="2575">
                  <c:v>40045.594131999998</c:v>
                </c:pt>
                <c:pt idx="2576">
                  <c:v>40045.604549000003</c:v>
                </c:pt>
                <c:pt idx="2577">
                  <c:v>40045.614965000001</c:v>
                </c:pt>
                <c:pt idx="2578">
                  <c:v>40045.625381999998</c:v>
                </c:pt>
                <c:pt idx="2579">
                  <c:v>40045.635799000003</c:v>
                </c:pt>
                <c:pt idx="2580">
                  <c:v>40045.646215000001</c:v>
                </c:pt>
                <c:pt idx="2581">
                  <c:v>40045.656631999998</c:v>
                </c:pt>
                <c:pt idx="2582">
                  <c:v>40045.667049000003</c:v>
                </c:pt>
                <c:pt idx="2583">
                  <c:v>40045.677465000001</c:v>
                </c:pt>
                <c:pt idx="2584">
                  <c:v>40045.687881999998</c:v>
                </c:pt>
                <c:pt idx="2585">
                  <c:v>40045.698299000003</c:v>
                </c:pt>
                <c:pt idx="2586">
                  <c:v>40045.708715000001</c:v>
                </c:pt>
                <c:pt idx="2587">
                  <c:v>40045.719131999998</c:v>
                </c:pt>
                <c:pt idx="2588">
                  <c:v>40045.729549000003</c:v>
                </c:pt>
                <c:pt idx="2589">
                  <c:v>40045.739965000001</c:v>
                </c:pt>
                <c:pt idx="2590">
                  <c:v>40045.750381999998</c:v>
                </c:pt>
                <c:pt idx="2591">
                  <c:v>40045.760799000003</c:v>
                </c:pt>
                <c:pt idx="2592">
                  <c:v>40045.771215000001</c:v>
                </c:pt>
                <c:pt idx="2593">
                  <c:v>40045.781631999998</c:v>
                </c:pt>
                <c:pt idx="2594">
                  <c:v>40045.792049000003</c:v>
                </c:pt>
                <c:pt idx="2595">
                  <c:v>40045.802465000001</c:v>
                </c:pt>
                <c:pt idx="2596">
                  <c:v>40045.812881999998</c:v>
                </c:pt>
                <c:pt idx="2597">
                  <c:v>40045.823299000003</c:v>
                </c:pt>
                <c:pt idx="2598">
                  <c:v>40045.833715000001</c:v>
                </c:pt>
                <c:pt idx="2599">
                  <c:v>40045.844131999998</c:v>
                </c:pt>
                <c:pt idx="2600">
                  <c:v>40045.854549000003</c:v>
                </c:pt>
                <c:pt idx="2601">
                  <c:v>40045.864965000001</c:v>
                </c:pt>
                <c:pt idx="2602">
                  <c:v>40045.875381999998</c:v>
                </c:pt>
                <c:pt idx="2603">
                  <c:v>40045.885799000003</c:v>
                </c:pt>
                <c:pt idx="2604">
                  <c:v>40045.896215000001</c:v>
                </c:pt>
                <c:pt idx="2605">
                  <c:v>40045.906631999998</c:v>
                </c:pt>
                <c:pt idx="2606">
                  <c:v>40045.917049000003</c:v>
                </c:pt>
                <c:pt idx="2607">
                  <c:v>40045.927465000001</c:v>
                </c:pt>
                <c:pt idx="2608">
                  <c:v>40045.937881999998</c:v>
                </c:pt>
                <c:pt idx="2609">
                  <c:v>40045.948299000003</c:v>
                </c:pt>
                <c:pt idx="2610">
                  <c:v>40045.958715000001</c:v>
                </c:pt>
                <c:pt idx="2611">
                  <c:v>40045.969131999998</c:v>
                </c:pt>
                <c:pt idx="2612">
                  <c:v>40045.979549000003</c:v>
                </c:pt>
                <c:pt idx="2613">
                  <c:v>40045.989965000001</c:v>
                </c:pt>
                <c:pt idx="2614">
                  <c:v>40046.000381999998</c:v>
                </c:pt>
                <c:pt idx="2615">
                  <c:v>40046.010799000003</c:v>
                </c:pt>
                <c:pt idx="2616">
                  <c:v>40046.021215000001</c:v>
                </c:pt>
                <c:pt idx="2617">
                  <c:v>40046.031631999998</c:v>
                </c:pt>
                <c:pt idx="2618">
                  <c:v>40046.042049000003</c:v>
                </c:pt>
                <c:pt idx="2619">
                  <c:v>40046.052465000001</c:v>
                </c:pt>
                <c:pt idx="2620">
                  <c:v>40046.062881999998</c:v>
                </c:pt>
                <c:pt idx="2621">
                  <c:v>40046.073299000003</c:v>
                </c:pt>
                <c:pt idx="2622">
                  <c:v>40046.083715000001</c:v>
                </c:pt>
                <c:pt idx="2623">
                  <c:v>40046.094131999998</c:v>
                </c:pt>
                <c:pt idx="2624">
                  <c:v>40046.104549000003</c:v>
                </c:pt>
                <c:pt idx="2625">
                  <c:v>40046.114965000001</c:v>
                </c:pt>
                <c:pt idx="2626">
                  <c:v>40046.125381999998</c:v>
                </c:pt>
                <c:pt idx="2627">
                  <c:v>40046.135799000003</c:v>
                </c:pt>
                <c:pt idx="2628">
                  <c:v>40046.146215000001</c:v>
                </c:pt>
                <c:pt idx="2629">
                  <c:v>40046.156631999998</c:v>
                </c:pt>
                <c:pt idx="2630">
                  <c:v>40046.167049000003</c:v>
                </c:pt>
                <c:pt idx="2631">
                  <c:v>40046.177465000001</c:v>
                </c:pt>
                <c:pt idx="2632">
                  <c:v>40046.187881999998</c:v>
                </c:pt>
                <c:pt idx="2633">
                  <c:v>40046.198299000003</c:v>
                </c:pt>
                <c:pt idx="2634">
                  <c:v>40046.208715000001</c:v>
                </c:pt>
                <c:pt idx="2635">
                  <c:v>40046.219131999998</c:v>
                </c:pt>
                <c:pt idx="2636">
                  <c:v>40046.229549000003</c:v>
                </c:pt>
                <c:pt idx="2637">
                  <c:v>40046.239965000001</c:v>
                </c:pt>
                <c:pt idx="2638">
                  <c:v>40046.250381999998</c:v>
                </c:pt>
                <c:pt idx="2639">
                  <c:v>40046.260799000003</c:v>
                </c:pt>
                <c:pt idx="2640">
                  <c:v>40046.271215000001</c:v>
                </c:pt>
                <c:pt idx="2641">
                  <c:v>40046.281631999998</c:v>
                </c:pt>
                <c:pt idx="2642">
                  <c:v>40046.292049000003</c:v>
                </c:pt>
                <c:pt idx="2643">
                  <c:v>40046.302465000001</c:v>
                </c:pt>
                <c:pt idx="2644">
                  <c:v>40046.312881999998</c:v>
                </c:pt>
                <c:pt idx="2645">
                  <c:v>40046.323299000003</c:v>
                </c:pt>
                <c:pt idx="2646">
                  <c:v>40046.333715000001</c:v>
                </c:pt>
                <c:pt idx="2647">
                  <c:v>40046.344131999998</c:v>
                </c:pt>
                <c:pt idx="2648">
                  <c:v>40046.354549000003</c:v>
                </c:pt>
                <c:pt idx="2649">
                  <c:v>40046.364965000001</c:v>
                </c:pt>
                <c:pt idx="2650">
                  <c:v>40046.375381999998</c:v>
                </c:pt>
                <c:pt idx="2651">
                  <c:v>40046.385799000003</c:v>
                </c:pt>
                <c:pt idx="2652">
                  <c:v>40046.396215000001</c:v>
                </c:pt>
                <c:pt idx="2653">
                  <c:v>40046.406631999998</c:v>
                </c:pt>
                <c:pt idx="2654">
                  <c:v>40046.417049000003</c:v>
                </c:pt>
                <c:pt idx="2655">
                  <c:v>40046.427465000001</c:v>
                </c:pt>
                <c:pt idx="2656">
                  <c:v>40046.437881999998</c:v>
                </c:pt>
                <c:pt idx="2657">
                  <c:v>40046.448299000003</c:v>
                </c:pt>
                <c:pt idx="2658">
                  <c:v>40046.458715000001</c:v>
                </c:pt>
                <c:pt idx="2659">
                  <c:v>40046.469131999998</c:v>
                </c:pt>
                <c:pt idx="2660">
                  <c:v>40046.479549000003</c:v>
                </c:pt>
                <c:pt idx="2661">
                  <c:v>40046.489965000001</c:v>
                </c:pt>
                <c:pt idx="2662">
                  <c:v>40046.500381999998</c:v>
                </c:pt>
                <c:pt idx="2663">
                  <c:v>40046.510799000003</c:v>
                </c:pt>
                <c:pt idx="2664">
                  <c:v>40046.521215000001</c:v>
                </c:pt>
                <c:pt idx="2665">
                  <c:v>40046.531631999998</c:v>
                </c:pt>
                <c:pt idx="2666">
                  <c:v>40046.542049000003</c:v>
                </c:pt>
                <c:pt idx="2667">
                  <c:v>40046.552465000001</c:v>
                </c:pt>
                <c:pt idx="2668">
                  <c:v>40046.562881999998</c:v>
                </c:pt>
                <c:pt idx="2669">
                  <c:v>40046.573299000003</c:v>
                </c:pt>
                <c:pt idx="2670">
                  <c:v>40046.583715000001</c:v>
                </c:pt>
                <c:pt idx="2671">
                  <c:v>40046.594131999998</c:v>
                </c:pt>
                <c:pt idx="2672">
                  <c:v>40046.604549000003</c:v>
                </c:pt>
                <c:pt idx="2673">
                  <c:v>40046.614965000001</c:v>
                </c:pt>
                <c:pt idx="2674">
                  <c:v>40046.625381999998</c:v>
                </c:pt>
                <c:pt idx="2675">
                  <c:v>40046.635799000003</c:v>
                </c:pt>
                <c:pt idx="2676">
                  <c:v>40046.646215000001</c:v>
                </c:pt>
                <c:pt idx="2677">
                  <c:v>40046.656631999998</c:v>
                </c:pt>
                <c:pt idx="2678">
                  <c:v>40046.667049000003</c:v>
                </c:pt>
                <c:pt idx="2679">
                  <c:v>40046.677465000001</c:v>
                </c:pt>
                <c:pt idx="2680">
                  <c:v>40046.687881999998</c:v>
                </c:pt>
                <c:pt idx="2681">
                  <c:v>40046.698299000003</c:v>
                </c:pt>
                <c:pt idx="2682">
                  <c:v>40046.708715000001</c:v>
                </c:pt>
                <c:pt idx="2683">
                  <c:v>40046.719131999998</c:v>
                </c:pt>
                <c:pt idx="2684">
                  <c:v>40046.729549000003</c:v>
                </c:pt>
                <c:pt idx="2685">
                  <c:v>40046.739965000001</c:v>
                </c:pt>
                <c:pt idx="2686">
                  <c:v>40046.750381999998</c:v>
                </c:pt>
                <c:pt idx="2687">
                  <c:v>40046.760799000003</c:v>
                </c:pt>
                <c:pt idx="2688">
                  <c:v>40046.771215000001</c:v>
                </c:pt>
                <c:pt idx="2689">
                  <c:v>40046.781631999998</c:v>
                </c:pt>
                <c:pt idx="2690">
                  <c:v>40046.792049000003</c:v>
                </c:pt>
                <c:pt idx="2691">
                  <c:v>40046.802465000001</c:v>
                </c:pt>
                <c:pt idx="2692">
                  <c:v>40046.812881999998</c:v>
                </c:pt>
                <c:pt idx="2693">
                  <c:v>40046.823299000003</c:v>
                </c:pt>
                <c:pt idx="2694">
                  <c:v>40046.833715000001</c:v>
                </c:pt>
                <c:pt idx="2695">
                  <c:v>40046.844131999998</c:v>
                </c:pt>
                <c:pt idx="2696">
                  <c:v>40046.854549000003</c:v>
                </c:pt>
                <c:pt idx="2697">
                  <c:v>40046.864965000001</c:v>
                </c:pt>
                <c:pt idx="2698">
                  <c:v>40046.875381999998</c:v>
                </c:pt>
                <c:pt idx="2699">
                  <c:v>40046.885799000003</c:v>
                </c:pt>
                <c:pt idx="2700">
                  <c:v>40046.896215000001</c:v>
                </c:pt>
                <c:pt idx="2701">
                  <c:v>40046.906631999998</c:v>
                </c:pt>
                <c:pt idx="2702">
                  <c:v>40046.917049000003</c:v>
                </c:pt>
                <c:pt idx="2703">
                  <c:v>40046.927465000001</c:v>
                </c:pt>
                <c:pt idx="2704">
                  <c:v>40046.937881999998</c:v>
                </c:pt>
                <c:pt idx="2705">
                  <c:v>40046.948299000003</c:v>
                </c:pt>
                <c:pt idx="2706">
                  <c:v>40046.958715000001</c:v>
                </c:pt>
                <c:pt idx="2707">
                  <c:v>40046.969131999998</c:v>
                </c:pt>
                <c:pt idx="2708">
                  <c:v>40046.979549000003</c:v>
                </c:pt>
                <c:pt idx="2709">
                  <c:v>40046.989965000001</c:v>
                </c:pt>
                <c:pt idx="2710">
                  <c:v>40047.000381999998</c:v>
                </c:pt>
                <c:pt idx="2711">
                  <c:v>40047.010799000003</c:v>
                </c:pt>
                <c:pt idx="2712">
                  <c:v>40047.021215000001</c:v>
                </c:pt>
                <c:pt idx="2713">
                  <c:v>40047.031631999998</c:v>
                </c:pt>
                <c:pt idx="2714">
                  <c:v>40047.042049000003</c:v>
                </c:pt>
                <c:pt idx="2715">
                  <c:v>40047.052465000001</c:v>
                </c:pt>
                <c:pt idx="2716">
                  <c:v>40047.062881999998</c:v>
                </c:pt>
                <c:pt idx="2717">
                  <c:v>40047.073299000003</c:v>
                </c:pt>
                <c:pt idx="2718">
                  <c:v>40047.083715000001</c:v>
                </c:pt>
                <c:pt idx="2719">
                  <c:v>40047.094131999998</c:v>
                </c:pt>
                <c:pt idx="2720">
                  <c:v>40047.104549000003</c:v>
                </c:pt>
                <c:pt idx="2721">
                  <c:v>40047.114965000001</c:v>
                </c:pt>
                <c:pt idx="2722">
                  <c:v>40047.125381999998</c:v>
                </c:pt>
                <c:pt idx="2723">
                  <c:v>40047.135799000003</c:v>
                </c:pt>
                <c:pt idx="2724">
                  <c:v>40047.146215000001</c:v>
                </c:pt>
                <c:pt idx="2725">
                  <c:v>40047.156631999998</c:v>
                </c:pt>
                <c:pt idx="2726">
                  <c:v>40047.167049000003</c:v>
                </c:pt>
                <c:pt idx="2727">
                  <c:v>40047.177465000001</c:v>
                </c:pt>
                <c:pt idx="2728">
                  <c:v>40047.187881999998</c:v>
                </c:pt>
                <c:pt idx="2729">
                  <c:v>40047.198299000003</c:v>
                </c:pt>
                <c:pt idx="2730">
                  <c:v>40047.208715000001</c:v>
                </c:pt>
                <c:pt idx="2731">
                  <c:v>40047.219131999998</c:v>
                </c:pt>
                <c:pt idx="2732">
                  <c:v>40047.229549000003</c:v>
                </c:pt>
                <c:pt idx="2733">
                  <c:v>40047.239965000001</c:v>
                </c:pt>
                <c:pt idx="2734">
                  <c:v>40047.250381999998</c:v>
                </c:pt>
                <c:pt idx="2735">
                  <c:v>40047.260799000003</c:v>
                </c:pt>
                <c:pt idx="2736">
                  <c:v>40047.271215000001</c:v>
                </c:pt>
                <c:pt idx="2737">
                  <c:v>40047.281631999998</c:v>
                </c:pt>
                <c:pt idx="2738">
                  <c:v>40047.292049000003</c:v>
                </c:pt>
                <c:pt idx="2739">
                  <c:v>40047.302465000001</c:v>
                </c:pt>
                <c:pt idx="2740">
                  <c:v>40047.312881999998</c:v>
                </c:pt>
                <c:pt idx="2741">
                  <c:v>40047.323299000003</c:v>
                </c:pt>
                <c:pt idx="2742">
                  <c:v>40047.333715000001</c:v>
                </c:pt>
                <c:pt idx="2743">
                  <c:v>40047.344131999998</c:v>
                </c:pt>
                <c:pt idx="2744">
                  <c:v>40047.354549000003</c:v>
                </c:pt>
                <c:pt idx="2745">
                  <c:v>40047.364965000001</c:v>
                </c:pt>
                <c:pt idx="2746">
                  <c:v>40047.375381999998</c:v>
                </c:pt>
                <c:pt idx="2747">
                  <c:v>40047.385799000003</c:v>
                </c:pt>
                <c:pt idx="2748">
                  <c:v>40047.396215000001</c:v>
                </c:pt>
                <c:pt idx="2749">
                  <c:v>40047.406631999998</c:v>
                </c:pt>
                <c:pt idx="2750">
                  <c:v>40047.417049000003</c:v>
                </c:pt>
                <c:pt idx="2751">
                  <c:v>40047.427465000001</c:v>
                </c:pt>
                <c:pt idx="2752">
                  <c:v>40047.437881999998</c:v>
                </c:pt>
                <c:pt idx="2753">
                  <c:v>40047.448299000003</c:v>
                </c:pt>
                <c:pt idx="2754">
                  <c:v>40047.458715000001</c:v>
                </c:pt>
                <c:pt idx="2755">
                  <c:v>40047.469131999998</c:v>
                </c:pt>
                <c:pt idx="2756">
                  <c:v>40047.479549000003</c:v>
                </c:pt>
                <c:pt idx="2757">
                  <c:v>40047.489965000001</c:v>
                </c:pt>
                <c:pt idx="2758">
                  <c:v>40047.500381999998</c:v>
                </c:pt>
                <c:pt idx="2759">
                  <c:v>40047.510799000003</c:v>
                </c:pt>
                <c:pt idx="2760">
                  <c:v>40047.521215000001</c:v>
                </c:pt>
                <c:pt idx="2761">
                  <c:v>40047.531631999998</c:v>
                </c:pt>
                <c:pt idx="2762">
                  <c:v>40047.542049000003</c:v>
                </c:pt>
                <c:pt idx="2763">
                  <c:v>40047.552465000001</c:v>
                </c:pt>
                <c:pt idx="2764">
                  <c:v>40047.562881999998</c:v>
                </c:pt>
                <c:pt idx="2765">
                  <c:v>40047.573299000003</c:v>
                </c:pt>
                <c:pt idx="2766">
                  <c:v>40047.583715000001</c:v>
                </c:pt>
                <c:pt idx="2767">
                  <c:v>40047.594131999998</c:v>
                </c:pt>
                <c:pt idx="2768">
                  <c:v>40047.604549000003</c:v>
                </c:pt>
                <c:pt idx="2769">
                  <c:v>40047.614965000001</c:v>
                </c:pt>
                <c:pt idx="2770">
                  <c:v>40047.625381999998</c:v>
                </c:pt>
                <c:pt idx="2771">
                  <c:v>40047.635799000003</c:v>
                </c:pt>
                <c:pt idx="2772">
                  <c:v>40047.646215000001</c:v>
                </c:pt>
                <c:pt idx="2773">
                  <c:v>40047.656631999998</c:v>
                </c:pt>
                <c:pt idx="2774">
                  <c:v>40047.667049000003</c:v>
                </c:pt>
                <c:pt idx="2775">
                  <c:v>40047.677465000001</c:v>
                </c:pt>
                <c:pt idx="2776">
                  <c:v>40047.687881999998</c:v>
                </c:pt>
                <c:pt idx="2777">
                  <c:v>40047.698299000003</c:v>
                </c:pt>
                <c:pt idx="2778">
                  <c:v>40047.708715000001</c:v>
                </c:pt>
                <c:pt idx="2779">
                  <c:v>40047.719131999998</c:v>
                </c:pt>
                <c:pt idx="2780">
                  <c:v>40047.729549000003</c:v>
                </c:pt>
                <c:pt idx="2781">
                  <c:v>40047.739965000001</c:v>
                </c:pt>
                <c:pt idx="2782">
                  <c:v>40047.750381999998</c:v>
                </c:pt>
                <c:pt idx="2783">
                  <c:v>40047.760799000003</c:v>
                </c:pt>
                <c:pt idx="2784">
                  <c:v>40047.771215000001</c:v>
                </c:pt>
                <c:pt idx="2785">
                  <c:v>40047.781631999998</c:v>
                </c:pt>
                <c:pt idx="2786">
                  <c:v>40047.792049000003</c:v>
                </c:pt>
                <c:pt idx="2787">
                  <c:v>40047.802465000001</c:v>
                </c:pt>
                <c:pt idx="2788">
                  <c:v>40047.812881999998</c:v>
                </c:pt>
                <c:pt idx="2789">
                  <c:v>40047.823299000003</c:v>
                </c:pt>
                <c:pt idx="2790">
                  <c:v>40047.833715000001</c:v>
                </c:pt>
                <c:pt idx="2791">
                  <c:v>40047.844131999998</c:v>
                </c:pt>
                <c:pt idx="2792">
                  <c:v>40047.854549000003</c:v>
                </c:pt>
                <c:pt idx="2793">
                  <c:v>40047.864965000001</c:v>
                </c:pt>
                <c:pt idx="2794">
                  <c:v>40047.875381999998</c:v>
                </c:pt>
                <c:pt idx="2795">
                  <c:v>40047.885799000003</c:v>
                </c:pt>
                <c:pt idx="2796">
                  <c:v>40047.896215000001</c:v>
                </c:pt>
                <c:pt idx="2797">
                  <c:v>40047.906631999998</c:v>
                </c:pt>
                <c:pt idx="2798">
                  <c:v>40047.917049000003</c:v>
                </c:pt>
                <c:pt idx="2799">
                  <c:v>40047.927465000001</c:v>
                </c:pt>
                <c:pt idx="2800">
                  <c:v>40047.937881999998</c:v>
                </c:pt>
                <c:pt idx="2801">
                  <c:v>40047.948299000003</c:v>
                </c:pt>
                <c:pt idx="2802">
                  <c:v>40047.958715000001</c:v>
                </c:pt>
                <c:pt idx="2803">
                  <c:v>40047.969131999998</c:v>
                </c:pt>
                <c:pt idx="2804">
                  <c:v>40047.979549000003</c:v>
                </c:pt>
                <c:pt idx="2805">
                  <c:v>40047.989965000001</c:v>
                </c:pt>
                <c:pt idx="2806">
                  <c:v>40048.000381999998</c:v>
                </c:pt>
                <c:pt idx="2807">
                  <c:v>40048.010799000003</c:v>
                </c:pt>
                <c:pt idx="2808">
                  <c:v>40048.021215000001</c:v>
                </c:pt>
                <c:pt idx="2809">
                  <c:v>40048.031631999998</c:v>
                </c:pt>
                <c:pt idx="2810">
                  <c:v>40048.042049000003</c:v>
                </c:pt>
                <c:pt idx="2811">
                  <c:v>40048.052465000001</c:v>
                </c:pt>
                <c:pt idx="2812">
                  <c:v>40048.062881999998</c:v>
                </c:pt>
                <c:pt idx="2813">
                  <c:v>40048.073299000003</c:v>
                </c:pt>
                <c:pt idx="2814">
                  <c:v>40048.083715000001</c:v>
                </c:pt>
                <c:pt idx="2815">
                  <c:v>40048.094131999998</c:v>
                </c:pt>
                <c:pt idx="2816">
                  <c:v>40048.104549000003</c:v>
                </c:pt>
                <c:pt idx="2817">
                  <c:v>40048.114965000001</c:v>
                </c:pt>
                <c:pt idx="2818">
                  <c:v>40048.125381999998</c:v>
                </c:pt>
                <c:pt idx="2819">
                  <c:v>40048.135799000003</c:v>
                </c:pt>
                <c:pt idx="2820">
                  <c:v>40048.146215000001</c:v>
                </c:pt>
                <c:pt idx="2821">
                  <c:v>40048.156631999998</c:v>
                </c:pt>
                <c:pt idx="2822">
                  <c:v>40048.167049000003</c:v>
                </c:pt>
                <c:pt idx="2823">
                  <c:v>40048.177465000001</c:v>
                </c:pt>
                <c:pt idx="2824">
                  <c:v>40048.187881999998</c:v>
                </c:pt>
                <c:pt idx="2825">
                  <c:v>40048.198299000003</c:v>
                </c:pt>
                <c:pt idx="2826">
                  <c:v>40048.208715000001</c:v>
                </c:pt>
                <c:pt idx="2827">
                  <c:v>40048.219131999998</c:v>
                </c:pt>
                <c:pt idx="2828">
                  <c:v>40048.229549000003</c:v>
                </c:pt>
                <c:pt idx="2829">
                  <c:v>40048.239965000001</c:v>
                </c:pt>
                <c:pt idx="2830">
                  <c:v>40048.250381999998</c:v>
                </c:pt>
                <c:pt idx="2831">
                  <c:v>40048.260799000003</c:v>
                </c:pt>
                <c:pt idx="2832">
                  <c:v>40048.271215000001</c:v>
                </c:pt>
                <c:pt idx="2833">
                  <c:v>40048.281631999998</c:v>
                </c:pt>
                <c:pt idx="2834">
                  <c:v>40048.292049000003</c:v>
                </c:pt>
                <c:pt idx="2835">
                  <c:v>40048.302465000001</c:v>
                </c:pt>
                <c:pt idx="2836">
                  <c:v>40048.312881999998</c:v>
                </c:pt>
                <c:pt idx="2837">
                  <c:v>40048.323299000003</c:v>
                </c:pt>
                <c:pt idx="2838">
                  <c:v>40048.333715000001</c:v>
                </c:pt>
                <c:pt idx="2839">
                  <c:v>40048.344131999998</c:v>
                </c:pt>
                <c:pt idx="2840">
                  <c:v>40048.354549000003</c:v>
                </c:pt>
                <c:pt idx="2841">
                  <c:v>40048.364965000001</c:v>
                </c:pt>
                <c:pt idx="2842">
                  <c:v>40048.375381999998</c:v>
                </c:pt>
                <c:pt idx="2843">
                  <c:v>40048.385799000003</c:v>
                </c:pt>
                <c:pt idx="2844">
                  <c:v>40048.396215000001</c:v>
                </c:pt>
                <c:pt idx="2845">
                  <c:v>40048.406631999998</c:v>
                </c:pt>
                <c:pt idx="2846">
                  <c:v>40048.417049000003</c:v>
                </c:pt>
                <c:pt idx="2847">
                  <c:v>40048.427465000001</c:v>
                </c:pt>
                <c:pt idx="2848">
                  <c:v>40048.437881999998</c:v>
                </c:pt>
                <c:pt idx="2849">
                  <c:v>40048.448299000003</c:v>
                </c:pt>
                <c:pt idx="2850">
                  <c:v>40048.458715000001</c:v>
                </c:pt>
                <c:pt idx="2851">
                  <c:v>40048.469131999998</c:v>
                </c:pt>
                <c:pt idx="2852">
                  <c:v>40048.479549000003</c:v>
                </c:pt>
                <c:pt idx="2853">
                  <c:v>40048.489965000001</c:v>
                </c:pt>
                <c:pt idx="2854">
                  <c:v>40048.500381999998</c:v>
                </c:pt>
                <c:pt idx="2855">
                  <c:v>40048.510799000003</c:v>
                </c:pt>
                <c:pt idx="2856">
                  <c:v>40048.521215000001</c:v>
                </c:pt>
                <c:pt idx="2857">
                  <c:v>40048.531631999998</c:v>
                </c:pt>
                <c:pt idx="2858">
                  <c:v>40048.542049000003</c:v>
                </c:pt>
                <c:pt idx="2859">
                  <c:v>40048.552465000001</c:v>
                </c:pt>
                <c:pt idx="2860">
                  <c:v>40048.562881999998</c:v>
                </c:pt>
                <c:pt idx="2861">
                  <c:v>40048.573299000003</c:v>
                </c:pt>
                <c:pt idx="2862">
                  <c:v>40048.583715000001</c:v>
                </c:pt>
                <c:pt idx="2863">
                  <c:v>40048.594131999998</c:v>
                </c:pt>
                <c:pt idx="2864">
                  <c:v>40048.604549000003</c:v>
                </c:pt>
                <c:pt idx="2865">
                  <c:v>40048.614965000001</c:v>
                </c:pt>
                <c:pt idx="2866">
                  <c:v>40048.625381999998</c:v>
                </c:pt>
                <c:pt idx="2867">
                  <c:v>40048.635799000003</c:v>
                </c:pt>
                <c:pt idx="2868">
                  <c:v>40048.646215000001</c:v>
                </c:pt>
                <c:pt idx="2869">
                  <c:v>40048.656631999998</c:v>
                </c:pt>
                <c:pt idx="2870">
                  <c:v>40048.667049000003</c:v>
                </c:pt>
                <c:pt idx="2871">
                  <c:v>40048.677465000001</c:v>
                </c:pt>
                <c:pt idx="2872">
                  <c:v>40048.687881999998</c:v>
                </c:pt>
                <c:pt idx="2873">
                  <c:v>40048.698299000003</c:v>
                </c:pt>
                <c:pt idx="2874">
                  <c:v>40048.708715000001</c:v>
                </c:pt>
                <c:pt idx="2875">
                  <c:v>40048.719131999998</c:v>
                </c:pt>
                <c:pt idx="2876">
                  <c:v>40048.729549000003</c:v>
                </c:pt>
                <c:pt idx="2877">
                  <c:v>40048.739965000001</c:v>
                </c:pt>
                <c:pt idx="2878">
                  <c:v>40048.750381999998</c:v>
                </c:pt>
                <c:pt idx="2879">
                  <c:v>40048.760799000003</c:v>
                </c:pt>
                <c:pt idx="2880">
                  <c:v>40048.771215000001</c:v>
                </c:pt>
                <c:pt idx="2881">
                  <c:v>40048.781631999998</c:v>
                </c:pt>
                <c:pt idx="2882">
                  <c:v>40048.792049000003</c:v>
                </c:pt>
                <c:pt idx="2883">
                  <c:v>40048.802465000001</c:v>
                </c:pt>
                <c:pt idx="2884">
                  <c:v>40048.812881999998</c:v>
                </c:pt>
                <c:pt idx="2885">
                  <c:v>40048.823299000003</c:v>
                </c:pt>
                <c:pt idx="2886">
                  <c:v>40048.833715000001</c:v>
                </c:pt>
                <c:pt idx="2887">
                  <c:v>40048.844131999998</c:v>
                </c:pt>
                <c:pt idx="2888">
                  <c:v>40048.854549000003</c:v>
                </c:pt>
                <c:pt idx="2889">
                  <c:v>40048.864965000001</c:v>
                </c:pt>
                <c:pt idx="2890">
                  <c:v>40048.875381999998</c:v>
                </c:pt>
                <c:pt idx="2891">
                  <c:v>40048.885799000003</c:v>
                </c:pt>
                <c:pt idx="2892">
                  <c:v>40048.896215000001</c:v>
                </c:pt>
                <c:pt idx="2893">
                  <c:v>40048.906631999998</c:v>
                </c:pt>
                <c:pt idx="2894">
                  <c:v>40048.917049000003</c:v>
                </c:pt>
                <c:pt idx="2895">
                  <c:v>40048.927465000001</c:v>
                </c:pt>
                <c:pt idx="2896">
                  <c:v>40048.937881999998</c:v>
                </c:pt>
                <c:pt idx="2897">
                  <c:v>40048.948299000003</c:v>
                </c:pt>
                <c:pt idx="2898">
                  <c:v>40048.958715000001</c:v>
                </c:pt>
                <c:pt idx="2899">
                  <c:v>40048.969131999998</c:v>
                </c:pt>
                <c:pt idx="2900">
                  <c:v>40048.979549000003</c:v>
                </c:pt>
                <c:pt idx="2901">
                  <c:v>40048.989965000001</c:v>
                </c:pt>
                <c:pt idx="2902">
                  <c:v>40049.000381999998</c:v>
                </c:pt>
                <c:pt idx="2903">
                  <c:v>40049.010799000003</c:v>
                </c:pt>
                <c:pt idx="2904">
                  <c:v>40049.021215000001</c:v>
                </c:pt>
                <c:pt idx="2905">
                  <c:v>40049.031631999998</c:v>
                </c:pt>
                <c:pt idx="2906">
                  <c:v>40049.042049000003</c:v>
                </c:pt>
                <c:pt idx="2907">
                  <c:v>40049.052465000001</c:v>
                </c:pt>
                <c:pt idx="2908">
                  <c:v>40049.062881999998</c:v>
                </c:pt>
                <c:pt idx="2909">
                  <c:v>40049.073299000003</c:v>
                </c:pt>
                <c:pt idx="2910">
                  <c:v>40049.083715000001</c:v>
                </c:pt>
                <c:pt idx="2911">
                  <c:v>40049.094131999998</c:v>
                </c:pt>
                <c:pt idx="2912">
                  <c:v>40049.104549000003</c:v>
                </c:pt>
                <c:pt idx="2913">
                  <c:v>40049.114965000001</c:v>
                </c:pt>
                <c:pt idx="2914">
                  <c:v>40049.125381999998</c:v>
                </c:pt>
                <c:pt idx="2915">
                  <c:v>40049.135799000003</c:v>
                </c:pt>
                <c:pt idx="2916">
                  <c:v>40049.146215000001</c:v>
                </c:pt>
                <c:pt idx="2917">
                  <c:v>40049.156631999998</c:v>
                </c:pt>
                <c:pt idx="2918">
                  <c:v>40049.167049000003</c:v>
                </c:pt>
                <c:pt idx="2919">
                  <c:v>40049.177465000001</c:v>
                </c:pt>
                <c:pt idx="2920">
                  <c:v>40049.187881999998</c:v>
                </c:pt>
                <c:pt idx="2921">
                  <c:v>40049.198299000003</c:v>
                </c:pt>
                <c:pt idx="2922">
                  <c:v>40049.208715000001</c:v>
                </c:pt>
                <c:pt idx="2923">
                  <c:v>40049.219131999998</c:v>
                </c:pt>
                <c:pt idx="2924">
                  <c:v>40049.229549000003</c:v>
                </c:pt>
                <c:pt idx="2925">
                  <c:v>40049.239965000001</c:v>
                </c:pt>
                <c:pt idx="2926">
                  <c:v>40049.250381999998</c:v>
                </c:pt>
                <c:pt idx="2927">
                  <c:v>40049.260799000003</c:v>
                </c:pt>
                <c:pt idx="2928">
                  <c:v>40049.271215000001</c:v>
                </c:pt>
                <c:pt idx="2929">
                  <c:v>40049.281631999998</c:v>
                </c:pt>
                <c:pt idx="2930">
                  <c:v>40049.292049000003</c:v>
                </c:pt>
                <c:pt idx="2931">
                  <c:v>40049.302465000001</c:v>
                </c:pt>
                <c:pt idx="2932">
                  <c:v>40049.312881999998</c:v>
                </c:pt>
                <c:pt idx="2933">
                  <c:v>40049.323299000003</c:v>
                </c:pt>
                <c:pt idx="2934">
                  <c:v>40049.333715000001</c:v>
                </c:pt>
                <c:pt idx="2935">
                  <c:v>40049.344131999998</c:v>
                </c:pt>
                <c:pt idx="2936">
                  <c:v>40049.354549000003</c:v>
                </c:pt>
                <c:pt idx="2937">
                  <c:v>40049.364965000001</c:v>
                </c:pt>
                <c:pt idx="2938">
                  <c:v>40049.375381999998</c:v>
                </c:pt>
                <c:pt idx="2939">
                  <c:v>40049.385799000003</c:v>
                </c:pt>
                <c:pt idx="2940">
                  <c:v>40049.396215000001</c:v>
                </c:pt>
                <c:pt idx="2941">
                  <c:v>40049.406631999998</c:v>
                </c:pt>
                <c:pt idx="2942">
                  <c:v>40049.417049000003</c:v>
                </c:pt>
                <c:pt idx="2943">
                  <c:v>40049.427465000001</c:v>
                </c:pt>
                <c:pt idx="2944">
                  <c:v>40049.437881999998</c:v>
                </c:pt>
                <c:pt idx="2945">
                  <c:v>40049.448299000003</c:v>
                </c:pt>
                <c:pt idx="2946">
                  <c:v>40049.458715000001</c:v>
                </c:pt>
                <c:pt idx="2947">
                  <c:v>40049.469131999998</c:v>
                </c:pt>
                <c:pt idx="2948">
                  <c:v>40049.479549000003</c:v>
                </c:pt>
                <c:pt idx="2949">
                  <c:v>40049.489965000001</c:v>
                </c:pt>
                <c:pt idx="2950">
                  <c:v>40049.500381999998</c:v>
                </c:pt>
                <c:pt idx="2951">
                  <c:v>40049.510799000003</c:v>
                </c:pt>
                <c:pt idx="2952">
                  <c:v>40049.521215000001</c:v>
                </c:pt>
                <c:pt idx="2953">
                  <c:v>40049.531631999998</c:v>
                </c:pt>
                <c:pt idx="2954">
                  <c:v>40049.542049000003</c:v>
                </c:pt>
                <c:pt idx="2955">
                  <c:v>40049.552465000001</c:v>
                </c:pt>
                <c:pt idx="2956">
                  <c:v>40049.562881999998</c:v>
                </c:pt>
                <c:pt idx="2957">
                  <c:v>40049.573299000003</c:v>
                </c:pt>
                <c:pt idx="2958">
                  <c:v>40049.583715000001</c:v>
                </c:pt>
                <c:pt idx="2959">
                  <c:v>40049.594131999998</c:v>
                </c:pt>
                <c:pt idx="2960">
                  <c:v>40049.604549000003</c:v>
                </c:pt>
                <c:pt idx="2961">
                  <c:v>40049.614965000001</c:v>
                </c:pt>
                <c:pt idx="2962">
                  <c:v>40049.625381999998</c:v>
                </c:pt>
                <c:pt idx="2963">
                  <c:v>40049.635799000003</c:v>
                </c:pt>
                <c:pt idx="2964">
                  <c:v>40049.646215000001</c:v>
                </c:pt>
                <c:pt idx="2965">
                  <c:v>40049.656631999998</c:v>
                </c:pt>
                <c:pt idx="2966">
                  <c:v>40049.667049000003</c:v>
                </c:pt>
                <c:pt idx="2967">
                  <c:v>40049.677465000001</c:v>
                </c:pt>
                <c:pt idx="2968">
                  <c:v>40049.687881999998</c:v>
                </c:pt>
                <c:pt idx="2969">
                  <c:v>40049.698299000003</c:v>
                </c:pt>
                <c:pt idx="2970">
                  <c:v>40049.708715000001</c:v>
                </c:pt>
                <c:pt idx="2971">
                  <c:v>40049.719131999998</c:v>
                </c:pt>
                <c:pt idx="2972">
                  <c:v>40049.729549000003</c:v>
                </c:pt>
                <c:pt idx="2973">
                  <c:v>40049.739965000001</c:v>
                </c:pt>
                <c:pt idx="2974">
                  <c:v>40049.750381999998</c:v>
                </c:pt>
                <c:pt idx="2975">
                  <c:v>40049.760799000003</c:v>
                </c:pt>
                <c:pt idx="2976">
                  <c:v>40049.771215000001</c:v>
                </c:pt>
                <c:pt idx="2977">
                  <c:v>40049.781631999998</c:v>
                </c:pt>
                <c:pt idx="2978">
                  <c:v>40049.792049000003</c:v>
                </c:pt>
                <c:pt idx="2979">
                  <c:v>40049.802465000001</c:v>
                </c:pt>
                <c:pt idx="2980">
                  <c:v>40049.812881999998</c:v>
                </c:pt>
                <c:pt idx="2981">
                  <c:v>40049.823299000003</c:v>
                </c:pt>
                <c:pt idx="2982">
                  <c:v>40049.833715000001</c:v>
                </c:pt>
                <c:pt idx="2983">
                  <c:v>40049.844131999998</c:v>
                </c:pt>
                <c:pt idx="2984">
                  <c:v>40049.854549000003</c:v>
                </c:pt>
                <c:pt idx="2985">
                  <c:v>40049.864965000001</c:v>
                </c:pt>
                <c:pt idx="2986">
                  <c:v>40049.875381999998</c:v>
                </c:pt>
                <c:pt idx="2987">
                  <c:v>40049.885799000003</c:v>
                </c:pt>
                <c:pt idx="2988">
                  <c:v>40049.896215000001</c:v>
                </c:pt>
                <c:pt idx="2989">
                  <c:v>40049.906631999998</c:v>
                </c:pt>
                <c:pt idx="2990">
                  <c:v>40049.917049000003</c:v>
                </c:pt>
                <c:pt idx="2991">
                  <c:v>40049.927465000001</c:v>
                </c:pt>
                <c:pt idx="2992">
                  <c:v>40049.937881999998</c:v>
                </c:pt>
                <c:pt idx="2993">
                  <c:v>40049.948299000003</c:v>
                </c:pt>
                <c:pt idx="2994">
                  <c:v>40049.958715000001</c:v>
                </c:pt>
                <c:pt idx="2995">
                  <c:v>40049.969131999998</c:v>
                </c:pt>
                <c:pt idx="2996">
                  <c:v>40049.979549000003</c:v>
                </c:pt>
                <c:pt idx="2997">
                  <c:v>40049.989965000001</c:v>
                </c:pt>
                <c:pt idx="2998">
                  <c:v>40050.000381999998</c:v>
                </c:pt>
                <c:pt idx="2999">
                  <c:v>40050.010799000003</c:v>
                </c:pt>
                <c:pt idx="3000">
                  <c:v>40050.021215000001</c:v>
                </c:pt>
                <c:pt idx="3001">
                  <c:v>40050.031631999998</c:v>
                </c:pt>
                <c:pt idx="3002">
                  <c:v>40050.042049000003</c:v>
                </c:pt>
                <c:pt idx="3003">
                  <c:v>40050.052465000001</c:v>
                </c:pt>
                <c:pt idx="3004">
                  <c:v>40050.062881999998</c:v>
                </c:pt>
                <c:pt idx="3005">
                  <c:v>40050.073299000003</c:v>
                </c:pt>
                <c:pt idx="3006">
                  <c:v>40050.083715000001</c:v>
                </c:pt>
                <c:pt idx="3007">
                  <c:v>40050.094131999998</c:v>
                </c:pt>
                <c:pt idx="3008">
                  <c:v>40050.104549000003</c:v>
                </c:pt>
                <c:pt idx="3009">
                  <c:v>40050.114965000001</c:v>
                </c:pt>
                <c:pt idx="3010">
                  <c:v>40050.125381999998</c:v>
                </c:pt>
                <c:pt idx="3011">
                  <c:v>40050.135799000003</c:v>
                </c:pt>
                <c:pt idx="3012">
                  <c:v>40050.146215000001</c:v>
                </c:pt>
                <c:pt idx="3013">
                  <c:v>40050.156631999998</c:v>
                </c:pt>
                <c:pt idx="3014">
                  <c:v>40050.167049000003</c:v>
                </c:pt>
                <c:pt idx="3015">
                  <c:v>40050.177465000001</c:v>
                </c:pt>
                <c:pt idx="3016">
                  <c:v>40050.187881999998</c:v>
                </c:pt>
                <c:pt idx="3017">
                  <c:v>40050.198299000003</c:v>
                </c:pt>
                <c:pt idx="3018">
                  <c:v>40050.208715000001</c:v>
                </c:pt>
                <c:pt idx="3019">
                  <c:v>40050.219131999998</c:v>
                </c:pt>
                <c:pt idx="3020">
                  <c:v>40050.229549000003</c:v>
                </c:pt>
                <c:pt idx="3021">
                  <c:v>40050.239965000001</c:v>
                </c:pt>
                <c:pt idx="3022">
                  <c:v>40050.250381999998</c:v>
                </c:pt>
                <c:pt idx="3023">
                  <c:v>40050.260799000003</c:v>
                </c:pt>
                <c:pt idx="3024">
                  <c:v>40050.271215000001</c:v>
                </c:pt>
                <c:pt idx="3025">
                  <c:v>40050.281631999998</c:v>
                </c:pt>
                <c:pt idx="3026">
                  <c:v>40050.292049000003</c:v>
                </c:pt>
                <c:pt idx="3027">
                  <c:v>40050.302465000001</c:v>
                </c:pt>
                <c:pt idx="3028">
                  <c:v>40050.312881999998</c:v>
                </c:pt>
                <c:pt idx="3029">
                  <c:v>40050.323299000003</c:v>
                </c:pt>
                <c:pt idx="3030">
                  <c:v>40050.333715000001</c:v>
                </c:pt>
                <c:pt idx="3031">
                  <c:v>40050.344131999998</c:v>
                </c:pt>
                <c:pt idx="3032">
                  <c:v>40050.354549000003</c:v>
                </c:pt>
                <c:pt idx="3033">
                  <c:v>40050.364965000001</c:v>
                </c:pt>
                <c:pt idx="3034">
                  <c:v>40050.375381999998</c:v>
                </c:pt>
                <c:pt idx="3035">
                  <c:v>40050.385799000003</c:v>
                </c:pt>
                <c:pt idx="3036">
                  <c:v>40050.396215000001</c:v>
                </c:pt>
                <c:pt idx="3037">
                  <c:v>40050.406631999998</c:v>
                </c:pt>
                <c:pt idx="3038">
                  <c:v>40050.417049000003</c:v>
                </c:pt>
                <c:pt idx="3039">
                  <c:v>40050.427465000001</c:v>
                </c:pt>
                <c:pt idx="3040">
                  <c:v>40050.437881999998</c:v>
                </c:pt>
                <c:pt idx="3041">
                  <c:v>40050.448299000003</c:v>
                </c:pt>
                <c:pt idx="3042">
                  <c:v>40050.458715000001</c:v>
                </c:pt>
                <c:pt idx="3043">
                  <c:v>40050.469131999998</c:v>
                </c:pt>
                <c:pt idx="3044">
                  <c:v>40050.479549000003</c:v>
                </c:pt>
                <c:pt idx="3045">
                  <c:v>40050.489965000001</c:v>
                </c:pt>
                <c:pt idx="3046">
                  <c:v>40050.500381999998</c:v>
                </c:pt>
                <c:pt idx="3047">
                  <c:v>40050.510799000003</c:v>
                </c:pt>
                <c:pt idx="3048">
                  <c:v>40050.521215000001</c:v>
                </c:pt>
                <c:pt idx="3049">
                  <c:v>40050.531631999998</c:v>
                </c:pt>
                <c:pt idx="3050">
                  <c:v>40050.542049000003</c:v>
                </c:pt>
                <c:pt idx="3051">
                  <c:v>40050.552465000001</c:v>
                </c:pt>
                <c:pt idx="3052">
                  <c:v>40050.562881999998</c:v>
                </c:pt>
                <c:pt idx="3053">
                  <c:v>40050.573299000003</c:v>
                </c:pt>
                <c:pt idx="3054">
                  <c:v>40050.583715000001</c:v>
                </c:pt>
                <c:pt idx="3055">
                  <c:v>40050.594131999998</c:v>
                </c:pt>
                <c:pt idx="3056">
                  <c:v>40050.604549000003</c:v>
                </c:pt>
                <c:pt idx="3057">
                  <c:v>40050.614965000001</c:v>
                </c:pt>
                <c:pt idx="3058">
                  <c:v>40050.625381999998</c:v>
                </c:pt>
                <c:pt idx="3059">
                  <c:v>40050.635799000003</c:v>
                </c:pt>
                <c:pt idx="3060">
                  <c:v>40050.646215000001</c:v>
                </c:pt>
                <c:pt idx="3061">
                  <c:v>40050.656631999998</c:v>
                </c:pt>
                <c:pt idx="3062">
                  <c:v>40050.667049000003</c:v>
                </c:pt>
                <c:pt idx="3063">
                  <c:v>40050.677465000001</c:v>
                </c:pt>
                <c:pt idx="3064">
                  <c:v>40050.687881999998</c:v>
                </c:pt>
                <c:pt idx="3065">
                  <c:v>40050.698299000003</c:v>
                </c:pt>
                <c:pt idx="3066">
                  <c:v>40050.708715000001</c:v>
                </c:pt>
                <c:pt idx="3067">
                  <c:v>40050.719131999998</c:v>
                </c:pt>
                <c:pt idx="3068">
                  <c:v>40050.729549000003</c:v>
                </c:pt>
                <c:pt idx="3069">
                  <c:v>40050.739965000001</c:v>
                </c:pt>
                <c:pt idx="3070">
                  <c:v>40050.750381999998</c:v>
                </c:pt>
                <c:pt idx="3071">
                  <c:v>40050.760799000003</c:v>
                </c:pt>
                <c:pt idx="3072">
                  <c:v>40050.771215000001</c:v>
                </c:pt>
                <c:pt idx="3073">
                  <c:v>40050.781631999998</c:v>
                </c:pt>
                <c:pt idx="3074">
                  <c:v>40050.792049000003</c:v>
                </c:pt>
                <c:pt idx="3075">
                  <c:v>40050.802465000001</c:v>
                </c:pt>
                <c:pt idx="3076">
                  <c:v>40050.812881999998</c:v>
                </c:pt>
                <c:pt idx="3077">
                  <c:v>40050.823299000003</c:v>
                </c:pt>
                <c:pt idx="3078">
                  <c:v>40050.833715000001</c:v>
                </c:pt>
                <c:pt idx="3079">
                  <c:v>40050.844131999998</c:v>
                </c:pt>
                <c:pt idx="3080">
                  <c:v>40050.854549000003</c:v>
                </c:pt>
                <c:pt idx="3081">
                  <c:v>40050.864965000001</c:v>
                </c:pt>
                <c:pt idx="3082">
                  <c:v>40050.875381999998</c:v>
                </c:pt>
                <c:pt idx="3083">
                  <c:v>40050.885799000003</c:v>
                </c:pt>
                <c:pt idx="3084">
                  <c:v>40050.896215000001</c:v>
                </c:pt>
                <c:pt idx="3085">
                  <c:v>40050.906631999998</c:v>
                </c:pt>
                <c:pt idx="3086">
                  <c:v>40050.917049000003</c:v>
                </c:pt>
                <c:pt idx="3087">
                  <c:v>40050.927465000001</c:v>
                </c:pt>
                <c:pt idx="3088">
                  <c:v>40050.937881999998</c:v>
                </c:pt>
                <c:pt idx="3089">
                  <c:v>40050.948299000003</c:v>
                </c:pt>
                <c:pt idx="3090">
                  <c:v>40050.958715000001</c:v>
                </c:pt>
                <c:pt idx="3091">
                  <c:v>40050.969131999998</c:v>
                </c:pt>
                <c:pt idx="3092">
                  <c:v>40050.979549000003</c:v>
                </c:pt>
                <c:pt idx="3093">
                  <c:v>40050.989965000001</c:v>
                </c:pt>
                <c:pt idx="3094">
                  <c:v>40051.000381999998</c:v>
                </c:pt>
                <c:pt idx="3095">
                  <c:v>40051.010799000003</c:v>
                </c:pt>
                <c:pt idx="3096">
                  <c:v>40051.021215000001</c:v>
                </c:pt>
                <c:pt idx="3097">
                  <c:v>40051.031631999998</c:v>
                </c:pt>
                <c:pt idx="3098">
                  <c:v>40051.042049000003</c:v>
                </c:pt>
                <c:pt idx="3099">
                  <c:v>40051.052465000001</c:v>
                </c:pt>
                <c:pt idx="3100">
                  <c:v>40051.062881999998</c:v>
                </c:pt>
                <c:pt idx="3101">
                  <c:v>40051.073299000003</c:v>
                </c:pt>
                <c:pt idx="3102">
                  <c:v>40051.083715000001</c:v>
                </c:pt>
                <c:pt idx="3103">
                  <c:v>40051.094131999998</c:v>
                </c:pt>
                <c:pt idx="3104">
                  <c:v>40051.104549000003</c:v>
                </c:pt>
                <c:pt idx="3105">
                  <c:v>40051.114965000001</c:v>
                </c:pt>
                <c:pt idx="3106">
                  <c:v>40051.125381999998</c:v>
                </c:pt>
                <c:pt idx="3107">
                  <c:v>40051.135799000003</c:v>
                </c:pt>
                <c:pt idx="3108">
                  <c:v>40051.146215000001</c:v>
                </c:pt>
                <c:pt idx="3109">
                  <c:v>40051.156631999998</c:v>
                </c:pt>
                <c:pt idx="3110">
                  <c:v>40051.167049000003</c:v>
                </c:pt>
                <c:pt idx="3111">
                  <c:v>40051.177465000001</c:v>
                </c:pt>
                <c:pt idx="3112">
                  <c:v>40051.187881999998</c:v>
                </c:pt>
                <c:pt idx="3113">
                  <c:v>40051.198299000003</c:v>
                </c:pt>
                <c:pt idx="3114">
                  <c:v>40051.208715000001</c:v>
                </c:pt>
                <c:pt idx="3115">
                  <c:v>40051.219131999998</c:v>
                </c:pt>
                <c:pt idx="3116">
                  <c:v>40051.229549000003</c:v>
                </c:pt>
                <c:pt idx="3117">
                  <c:v>40051.239965000001</c:v>
                </c:pt>
                <c:pt idx="3118">
                  <c:v>40051.250381999998</c:v>
                </c:pt>
                <c:pt idx="3119">
                  <c:v>40051.260799000003</c:v>
                </c:pt>
                <c:pt idx="3120">
                  <c:v>40051.271215000001</c:v>
                </c:pt>
                <c:pt idx="3121">
                  <c:v>40051.281631999998</c:v>
                </c:pt>
                <c:pt idx="3122">
                  <c:v>40051.292049000003</c:v>
                </c:pt>
                <c:pt idx="3123">
                  <c:v>40051.302465000001</c:v>
                </c:pt>
                <c:pt idx="3124">
                  <c:v>40051.312881999998</c:v>
                </c:pt>
                <c:pt idx="3125">
                  <c:v>40051.323299000003</c:v>
                </c:pt>
                <c:pt idx="3126">
                  <c:v>40051.333715000001</c:v>
                </c:pt>
                <c:pt idx="3127">
                  <c:v>40051.344131999998</c:v>
                </c:pt>
                <c:pt idx="3128">
                  <c:v>40051.354549000003</c:v>
                </c:pt>
                <c:pt idx="3129">
                  <c:v>40051.364965000001</c:v>
                </c:pt>
                <c:pt idx="3130">
                  <c:v>40051.375381999998</c:v>
                </c:pt>
                <c:pt idx="3131">
                  <c:v>40051.385799000003</c:v>
                </c:pt>
                <c:pt idx="3132">
                  <c:v>40051.396215000001</c:v>
                </c:pt>
                <c:pt idx="3133">
                  <c:v>40051.406631999998</c:v>
                </c:pt>
                <c:pt idx="3134">
                  <c:v>40051.417049000003</c:v>
                </c:pt>
                <c:pt idx="3135">
                  <c:v>40051.427465000001</c:v>
                </c:pt>
                <c:pt idx="3136">
                  <c:v>40051.437881999998</c:v>
                </c:pt>
                <c:pt idx="3137">
                  <c:v>40051.448299000003</c:v>
                </c:pt>
                <c:pt idx="3138">
                  <c:v>40051.458715000001</c:v>
                </c:pt>
                <c:pt idx="3139">
                  <c:v>40051.469131999998</c:v>
                </c:pt>
                <c:pt idx="3140">
                  <c:v>40051.479549000003</c:v>
                </c:pt>
                <c:pt idx="3141">
                  <c:v>40051.489965000001</c:v>
                </c:pt>
                <c:pt idx="3142">
                  <c:v>40051.500381999998</c:v>
                </c:pt>
                <c:pt idx="3143">
                  <c:v>40051.510799000003</c:v>
                </c:pt>
                <c:pt idx="3144">
                  <c:v>40051.521215000001</c:v>
                </c:pt>
                <c:pt idx="3145">
                  <c:v>40051.531631999998</c:v>
                </c:pt>
                <c:pt idx="3146">
                  <c:v>40051.542049000003</c:v>
                </c:pt>
                <c:pt idx="3147">
                  <c:v>40051.552465000001</c:v>
                </c:pt>
                <c:pt idx="3148">
                  <c:v>40051.562881999998</c:v>
                </c:pt>
                <c:pt idx="3149">
                  <c:v>40051.573299000003</c:v>
                </c:pt>
                <c:pt idx="3150">
                  <c:v>40051.583715000001</c:v>
                </c:pt>
                <c:pt idx="3151">
                  <c:v>40051.594131999998</c:v>
                </c:pt>
                <c:pt idx="3152">
                  <c:v>40051.604549000003</c:v>
                </c:pt>
                <c:pt idx="3153">
                  <c:v>40051.614965000001</c:v>
                </c:pt>
                <c:pt idx="3154">
                  <c:v>40051.625381999998</c:v>
                </c:pt>
                <c:pt idx="3155">
                  <c:v>40051.635799000003</c:v>
                </c:pt>
                <c:pt idx="3156">
                  <c:v>40051.646215000001</c:v>
                </c:pt>
                <c:pt idx="3157">
                  <c:v>40051.656631999998</c:v>
                </c:pt>
                <c:pt idx="3158">
                  <c:v>40051.667049000003</c:v>
                </c:pt>
                <c:pt idx="3159">
                  <c:v>40051.677465000001</c:v>
                </c:pt>
                <c:pt idx="3160">
                  <c:v>40051.687881999998</c:v>
                </c:pt>
                <c:pt idx="3161">
                  <c:v>40051.698299000003</c:v>
                </c:pt>
                <c:pt idx="3162">
                  <c:v>40051.708715000001</c:v>
                </c:pt>
                <c:pt idx="3163">
                  <c:v>40051.719131999998</c:v>
                </c:pt>
                <c:pt idx="3164">
                  <c:v>40051.729549000003</c:v>
                </c:pt>
                <c:pt idx="3165">
                  <c:v>40051.739965000001</c:v>
                </c:pt>
                <c:pt idx="3166">
                  <c:v>40051.750381999998</c:v>
                </c:pt>
                <c:pt idx="3167">
                  <c:v>40051.760799000003</c:v>
                </c:pt>
                <c:pt idx="3168">
                  <c:v>40051.771215000001</c:v>
                </c:pt>
                <c:pt idx="3169">
                  <c:v>40051.781631999998</c:v>
                </c:pt>
                <c:pt idx="3170">
                  <c:v>40051.792049000003</c:v>
                </c:pt>
                <c:pt idx="3171">
                  <c:v>40051.802465000001</c:v>
                </c:pt>
                <c:pt idx="3172">
                  <c:v>40051.812881999998</c:v>
                </c:pt>
                <c:pt idx="3173">
                  <c:v>40051.823299000003</c:v>
                </c:pt>
                <c:pt idx="3174">
                  <c:v>40051.833715000001</c:v>
                </c:pt>
                <c:pt idx="3175">
                  <c:v>40051.844131999998</c:v>
                </c:pt>
                <c:pt idx="3176">
                  <c:v>40051.854549000003</c:v>
                </c:pt>
                <c:pt idx="3177">
                  <c:v>40051.864965000001</c:v>
                </c:pt>
                <c:pt idx="3178">
                  <c:v>40051.875381999998</c:v>
                </c:pt>
                <c:pt idx="3179">
                  <c:v>40051.885799000003</c:v>
                </c:pt>
                <c:pt idx="3180">
                  <c:v>40051.896215000001</c:v>
                </c:pt>
                <c:pt idx="3181">
                  <c:v>40051.906631999998</c:v>
                </c:pt>
                <c:pt idx="3182">
                  <c:v>40051.917049000003</c:v>
                </c:pt>
                <c:pt idx="3183">
                  <c:v>40051.927465000001</c:v>
                </c:pt>
                <c:pt idx="3184">
                  <c:v>40051.937881999998</c:v>
                </c:pt>
                <c:pt idx="3185">
                  <c:v>40051.948299000003</c:v>
                </c:pt>
                <c:pt idx="3186">
                  <c:v>40051.958715000001</c:v>
                </c:pt>
                <c:pt idx="3187">
                  <c:v>40051.969131999998</c:v>
                </c:pt>
                <c:pt idx="3188">
                  <c:v>40051.979549000003</c:v>
                </c:pt>
                <c:pt idx="3189">
                  <c:v>40051.989965000001</c:v>
                </c:pt>
                <c:pt idx="3190">
                  <c:v>40052.000381999998</c:v>
                </c:pt>
                <c:pt idx="3191">
                  <c:v>40052.010799000003</c:v>
                </c:pt>
                <c:pt idx="3192">
                  <c:v>40052.021215000001</c:v>
                </c:pt>
                <c:pt idx="3193">
                  <c:v>40052.031631999998</c:v>
                </c:pt>
                <c:pt idx="3194">
                  <c:v>40052.042049000003</c:v>
                </c:pt>
                <c:pt idx="3195">
                  <c:v>40052.052465000001</c:v>
                </c:pt>
                <c:pt idx="3196">
                  <c:v>40052.062881999998</c:v>
                </c:pt>
                <c:pt idx="3197">
                  <c:v>40052.073299000003</c:v>
                </c:pt>
                <c:pt idx="3198">
                  <c:v>40052.083715000001</c:v>
                </c:pt>
                <c:pt idx="3199">
                  <c:v>40052.094131999998</c:v>
                </c:pt>
                <c:pt idx="3200">
                  <c:v>40052.104549000003</c:v>
                </c:pt>
                <c:pt idx="3201">
                  <c:v>40052.114965000001</c:v>
                </c:pt>
                <c:pt idx="3202">
                  <c:v>40052.125381999998</c:v>
                </c:pt>
                <c:pt idx="3203">
                  <c:v>40052.135799000003</c:v>
                </c:pt>
                <c:pt idx="3204">
                  <c:v>40052.146215000001</c:v>
                </c:pt>
                <c:pt idx="3205">
                  <c:v>40052.156631999998</c:v>
                </c:pt>
                <c:pt idx="3206">
                  <c:v>40052.167049000003</c:v>
                </c:pt>
                <c:pt idx="3207">
                  <c:v>40052.177465000001</c:v>
                </c:pt>
                <c:pt idx="3208">
                  <c:v>40052.187881999998</c:v>
                </c:pt>
                <c:pt idx="3209">
                  <c:v>40052.198299000003</c:v>
                </c:pt>
                <c:pt idx="3210">
                  <c:v>40052.208715000001</c:v>
                </c:pt>
                <c:pt idx="3211">
                  <c:v>40052.219131999998</c:v>
                </c:pt>
                <c:pt idx="3212">
                  <c:v>40052.229549000003</c:v>
                </c:pt>
                <c:pt idx="3213">
                  <c:v>40052.239965000001</c:v>
                </c:pt>
                <c:pt idx="3214">
                  <c:v>40052.250381999998</c:v>
                </c:pt>
                <c:pt idx="3215">
                  <c:v>40052.260799000003</c:v>
                </c:pt>
                <c:pt idx="3216">
                  <c:v>40052.271215000001</c:v>
                </c:pt>
                <c:pt idx="3217">
                  <c:v>40052.281631999998</c:v>
                </c:pt>
                <c:pt idx="3218">
                  <c:v>40052.292049000003</c:v>
                </c:pt>
                <c:pt idx="3219">
                  <c:v>40052.302465000001</c:v>
                </c:pt>
                <c:pt idx="3220">
                  <c:v>40052.312881999998</c:v>
                </c:pt>
                <c:pt idx="3221">
                  <c:v>40052.323299000003</c:v>
                </c:pt>
                <c:pt idx="3222">
                  <c:v>40052.333715000001</c:v>
                </c:pt>
                <c:pt idx="3223">
                  <c:v>40052.344131999998</c:v>
                </c:pt>
                <c:pt idx="3224">
                  <c:v>40052.354549000003</c:v>
                </c:pt>
                <c:pt idx="3225">
                  <c:v>40052.364965000001</c:v>
                </c:pt>
                <c:pt idx="3226">
                  <c:v>40052.375381999998</c:v>
                </c:pt>
                <c:pt idx="3227">
                  <c:v>40052.385799000003</c:v>
                </c:pt>
                <c:pt idx="3228">
                  <c:v>40052.396215000001</c:v>
                </c:pt>
                <c:pt idx="3229">
                  <c:v>40052.406631999998</c:v>
                </c:pt>
                <c:pt idx="3230">
                  <c:v>40052.417049000003</c:v>
                </c:pt>
                <c:pt idx="3231">
                  <c:v>40052.427465000001</c:v>
                </c:pt>
                <c:pt idx="3232">
                  <c:v>40052.437881999998</c:v>
                </c:pt>
                <c:pt idx="3233">
                  <c:v>40052.448299000003</c:v>
                </c:pt>
                <c:pt idx="3234">
                  <c:v>40052.458715000001</c:v>
                </c:pt>
                <c:pt idx="3235">
                  <c:v>40052.469131999998</c:v>
                </c:pt>
                <c:pt idx="3236">
                  <c:v>40052.479549000003</c:v>
                </c:pt>
                <c:pt idx="3237">
                  <c:v>40052.489965000001</c:v>
                </c:pt>
                <c:pt idx="3238">
                  <c:v>40052.500381999998</c:v>
                </c:pt>
                <c:pt idx="3239">
                  <c:v>40052.510799000003</c:v>
                </c:pt>
                <c:pt idx="3240">
                  <c:v>40052.521215000001</c:v>
                </c:pt>
                <c:pt idx="3241">
                  <c:v>40052.531631999998</c:v>
                </c:pt>
                <c:pt idx="3242">
                  <c:v>40052.542049000003</c:v>
                </c:pt>
                <c:pt idx="3243">
                  <c:v>40052.552465000001</c:v>
                </c:pt>
                <c:pt idx="3244">
                  <c:v>40052.562881999998</c:v>
                </c:pt>
                <c:pt idx="3245">
                  <c:v>40052.573299000003</c:v>
                </c:pt>
                <c:pt idx="3246">
                  <c:v>40052.583715000001</c:v>
                </c:pt>
                <c:pt idx="3247">
                  <c:v>40052.594131999998</c:v>
                </c:pt>
                <c:pt idx="3248">
                  <c:v>40052.604549000003</c:v>
                </c:pt>
                <c:pt idx="3249">
                  <c:v>40052.614965000001</c:v>
                </c:pt>
                <c:pt idx="3250">
                  <c:v>40052.625381999998</c:v>
                </c:pt>
                <c:pt idx="3251">
                  <c:v>40052.635799000003</c:v>
                </c:pt>
                <c:pt idx="3252">
                  <c:v>40052.646215000001</c:v>
                </c:pt>
                <c:pt idx="3253">
                  <c:v>40052.656631999998</c:v>
                </c:pt>
                <c:pt idx="3254">
                  <c:v>40052.667049000003</c:v>
                </c:pt>
                <c:pt idx="3255">
                  <c:v>40052.677465000001</c:v>
                </c:pt>
                <c:pt idx="3256">
                  <c:v>40052.687881999998</c:v>
                </c:pt>
                <c:pt idx="3257">
                  <c:v>40052.698299000003</c:v>
                </c:pt>
                <c:pt idx="3258">
                  <c:v>40052.708715000001</c:v>
                </c:pt>
                <c:pt idx="3259">
                  <c:v>40052.719131999998</c:v>
                </c:pt>
                <c:pt idx="3260">
                  <c:v>40052.729549000003</c:v>
                </c:pt>
                <c:pt idx="3261">
                  <c:v>40052.739965000001</c:v>
                </c:pt>
                <c:pt idx="3262">
                  <c:v>40052.750381999998</c:v>
                </c:pt>
                <c:pt idx="3263">
                  <c:v>40052.760799000003</c:v>
                </c:pt>
                <c:pt idx="3264">
                  <c:v>40052.771215000001</c:v>
                </c:pt>
                <c:pt idx="3265">
                  <c:v>40052.781631999998</c:v>
                </c:pt>
                <c:pt idx="3266">
                  <c:v>40052.792049000003</c:v>
                </c:pt>
                <c:pt idx="3267">
                  <c:v>40052.802465000001</c:v>
                </c:pt>
                <c:pt idx="3268">
                  <c:v>40052.812881999998</c:v>
                </c:pt>
                <c:pt idx="3269">
                  <c:v>40052.823299000003</c:v>
                </c:pt>
                <c:pt idx="3270">
                  <c:v>40052.833715000001</c:v>
                </c:pt>
                <c:pt idx="3271">
                  <c:v>40052.844131999998</c:v>
                </c:pt>
                <c:pt idx="3272">
                  <c:v>40052.854549000003</c:v>
                </c:pt>
                <c:pt idx="3273">
                  <c:v>40052.864965000001</c:v>
                </c:pt>
                <c:pt idx="3274">
                  <c:v>40052.875381999998</c:v>
                </c:pt>
                <c:pt idx="3275">
                  <c:v>40052.885799000003</c:v>
                </c:pt>
                <c:pt idx="3276">
                  <c:v>40052.896215000001</c:v>
                </c:pt>
                <c:pt idx="3277">
                  <c:v>40052.906631999998</c:v>
                </c:pt>
                <c:pt idx="3278">
                  <c:v>40052.917049000003</c:v>
                </c:pt>
                <c:pt idx="3279">
                  <c:v>40052.927465000001</c:v>
                </c:pt>
                <c:pt idx="3280">
                  <c:v>40052.937881999998</c:v>
                </c:pt>
                <c:pt idx="3281">
                  <c:v>40052.948299000003</c:v>
                </c:pt>
                <c:pt idx="3282">
                  <c:v>40052.958715000001</c:v>
                </c:pt>
                <c:pt idx="3283">
                  <c:v>40052.969131999998</c:v>
                </c:pt>
                <c:pt idx="3284">
                  <c:v>40052.979549000003</c:v>
                </c:pt>
                <c:pt idx="3285">
                  <c:v>40052.989965000001</c:v>
                </c:pt>
                <c:pt idx="3286">
                  <c:v>40053.000381999998</c:v>
                </c:pt>
                <c:pt idx="3287">
                  <c:v>40053.010799000003</c:v>
                </c:pt>
                <c:pt idx="3288">
                  <c:v>40053.021215000001</c:v>
                </c:pt>
                <c:pt idx="3289">
                  <c:v>40053.031631999998</c:v>
                </c:pt>
                <c:pt idx="3290">
                  <c:v>40053.042049000003</c:v>
                </c:pt>
                <c:pt idx="3291">
                  <c:v>40053.052465000001</c:v>
                </c:pt>
                <c:pt idx="3292">
                  <c:v>40053.062881999998</c:v>
                </c:pt>
                <c:pt idx="3293">
                  <c:v>40053.073299000003</c:v>
                </c:pt>
                <c:pt idx="3294">
                  <c:v>40053.083715000001</c:v>
                </c:pt>
                <c:pt idx="3295">
                  <c:v>40053.094131999998</c:v>
                </c:pt>
                <c:pt idx="3296">
                  <c:v>40053.104549000003</c:v>
                </c:pt>
                <c:pt idx="3297">
                  <c:v>40053.114965000001</c:v>
                </c:pt>
                <c:pt idx="3298">
                  <c:v>40053.125381999998</c:v>
                </c:pt>
                <c:pt idx="3299">
                  <c:v>40053.135799000003</c:v>
                </c:pt>
                <c:pt idx="3300">
                  <c:v>40053.146215000001</c:v>
                </c:pt>
                <c:pt idx="3301">
                  <c:v>40053.156631999998</c:v>
                </c:pt>
                <c:pt idx="3302">
                  <c:v>40053.167049000003</c:v>
                </c:pt>
                <c:pt idx="3303">
                  <c:v>40053.177465000001</c:v>
                </c:pt>
                <c:pt idx="3304">
                  <c:v>40053.187881999998</c:v>
                </c:pt>
                <c:pt idx="3305">
                  <c:v>40053.198299000003</c:v>
                </c:pt>
                <c:pt idx="3306">
                  <c:v>40053.208715000001</c:v>
                </c:pt>
                <c:pt idx="3307">
                  <c:v>40053.219131999998</c:v>
                </c:pt>
                <c:pt idx="3308">
                  <c:v>40053.229549000003</c:v>
                </c:pt>
                <c:pt idx="3309">
                  <c:v>40053.239965000001</c:v>
                </c:pt>
                <c:pt idx="3310">
                  <c:v>40053.250381999998</c:v>
                </c:pt>
                <c:pt idx="3311">
                  <c:v>40053.260799000003</c:v>
                </c:pt>
                <c:pt idx="3312">
                  <c:v>40053.271215000001</c:v>
                </c:pt>
                <c:pt idx="3313">
                  <c:v>40053.281631999998</c:v>
                </c:pt>
                <c:pt idx="3314">
                  <c:v>40053.292049000003</c:v>
                </c:pt>
                <c:pt idx="3315">
                  <c:v>40053.302465000001</c:v>
                </c:pt>
                <c:pt idx="3316">
                  <c:v>40053.312881999998</c:v>
                </c:pt>
                <c:pt idx="3317">
                  <c:v>40053.323299000003</c:v>
                </c:pt>
                <c:pt idx="3318">
                  <c:v>40053.333715000001</c:v>
                </c:pt>
                <c:pt idx="3319">
                  <c:v>40053.344131999998</c:v>
                </c:pt>
                <c:pt idx="3320">
                  <c:v>40053.354549000003</c:v>
                </c:pt>
                <c:pt idx="3321">
                  <c:v>40053.364965000001</c:v>
                </c:pt>
                <c:pt idx="3322">
                  <c:v>40053.375381999998</c:v>
                </c:pt>
                <c:pt idx="3323">
                  <c:v>40053.385799000003</c:v>
                </c:pt>
                <c:pt idx="3324">
                  <c:v>40053.396215000001</c:v>
                </c:pt>
                <c:pt idx="3325">
                  <c:v>40053.406631999998</c:v>
                </c:pt>
                <c:pt idx="3326">
                  <c:v>40053.417049000003</c:v>
                </c:pt>
                <c:pt idx="3327">
                  <c:v>40053.427465000001</c:v>
                </c:pt>
                <c:pt idx="3328">
                  <c:v>40053.437881999998</c:v>
                </c:pt>
                <c:pt idx="3329">
                  <c:v>40053.448299000003</c:v>
                </c:pt>
                <c:pt idx="3330">
                  <c:v>40053.458715000001</c:v>
                </c:pt>
                <c:pt idx="3331">
                  <c:v>40053.469131999998</c:v>
                </c:pt>
                <c:pt idx="3332">
                  <c:v>40053.479549000003</c:v>
                </c:pt>
                <c:pt idx="3333">
                  <c:v>40053.489965000001</c:v>
                </c:pt>
                <c:pt idx="3334">
                  <c:v>40053.500381999998</c:v>
                </c:pt>
                <c:pt idx="3335">
                  <c:v>40053.510799000003</c:v>
                </c:pt>
                <c:pt idx="3336">
                  <c:v>40053.521215000001</c:v>
                </c:pt>
                <c:pt idx="3337">
                  <c:v>40053.531631999998</c:v>
                </c:pt>
                <c:pt idx="3338">
                  <c:v>40053.542049000003</c:v>
                </c:pt>
                <c:pt idx="3339">
                  <c:v>40053.552465000001</c:v>
                </c:pt>
                <c:pt idx="3340">
                  <c:v>40053.562881999998</c:v>
                </c:pt>
                <c:pt idx="3341">
                  <c:v>40053.573299000003</c:v>
                </c:pt>
                <c:pt idx="3342">
                  <c:v>40053.583715000001</c:v>
                </c:pt>
                <c:pt idx="3343">
                  <c:v>40053.594131999998</c:v>
                </c:pt>
                <c:pt idx="3344">
                  <c:v>40053.604549000003</c:v>
                </c:pt>
                <c:pt idx="3345">
                  <c:v>40053.614965000001</c:v>
                </c:pt>
                <c:pt idx="3346">
                  <c:v>40053.625381999998</c:v>
                </c:pt>
                <c:pt idx="3347">
                  <c:v>40053.635799000003</c:v>
                </c:pt>
                <c:pt idx="3348">
                  <c:v>40053.646215000001</c:v>
                </c:pt>
                <c:pt idx="3349">
                  <c:v>40053.656631999998</c:v>
                </c:pt>
                <c:pt idx="3350">
                  <c:v>40053.667049000003</c:v>
                </c:pt>
                <c:pt idx="3351">
                  <c:v>40053.677465000001</c:v>
                </c:pt>
                <c:pt idx="3352">
                  <c:v>40053.687881999998</c:v>
                </c:pt>
                <c:pt idx="3353">
                  <c:v>40053.698299000003</c:v>
                </c:pt>
                <c:pt idx="3354">
                  <c:v>40053.708715000001</c:v>
                </c:pt>
                <c:pt idx="3355">
                  <c:v>40053.719131999998</c:v>
                </c:pt>
                <c:pt idx="3356">
                  <c:v>40053.729549000003</c:v>
                </c:pt>
                <c:pt idx="3357">
                  <c:v>40053.739965000001</c:v>
                </c:pt>
                <c:pt idx="3358">
                  <c:v>40053.750381999998</c:v>
                </c:pt>
                <c:pt idx="3359">
                  <c:v>40053.760799000003</c:v>
                </c:pt>
                <c:pt idx="3360">
                  <c:v>40053.771215000001</c:v>
                </c:pt>
                <c:pt idx="3361">
                  <c:v>40053.781631999998</c:v>
                </c:pt>
                <c:pt idx="3362">
                  <c:v>40053.792049000003</c:v>
                </c:pt>
                <c:pt idx="3363">
                  <c:v>40053.802465000001</c:v>
                </c:pt>
                <c:pt idx="3364">
                  <c:v>40053.812881999998</c:v>
                </c:pt>
                <c:pt idx="3365">
                  <c:v>40053.823299000003</c:v>
                </c:pt>
                <c:pt idx="3366">
                  <c:v>40053.833715000001</c:v>
                </c:pt>
                <c:pt idx="3367">
                  <c:v>40053.844131999998</c:v>
                </c:pt>
                <c:pt idx="3368">
                  <c:v>40053.854549000003</c:v>
                </c:pt>
                <c:pt idx="3369">
                  <c:v>40053.864965000001</c:v>
                </c:pt>
                <c:pt idx="3370">
                  <c:v>40053.875381999998</c:v>
                </c:pt>
                <c:pt idx="3371">
                  <c:v>40053.885799000003</c:v>
                </c:pt>
                <c:pt idx="3372">
                  <c:v>40053.896215000001</c:v>
                </c:pt>
                <c:pt idx="3373">
                  <c:v>40053.906631999998</c:v>
                </c:pt>
                <c:pt idx="3374">
                  <c:v>40053.917049000003</c:v>
                </c:pt>
                <c:pt idx="3375">
                  <c:v>40053.927465000001</c:v>
                </c:pt>
                <c:pt idx="3376">
                  <c:v>40053.937881999998</c:v>
                </c:pt>
                <c:pt idx="3377">
                  <c:v>40053.948299000003</c:v>
                </c:pt>
                <c:pt idx="3378">
                  <c:v>40053.958715000001</c:v>
                </c:pt>
                <c:pt idx="3379">
                  <c:v>40053.969131999998</c:v>
                </c:pt>
                <c:pt idx="3380">
                  <c:v>40053.979549000003</c:v>
                </c:pt>
                <c:pt idx="3381">
                  <c:v>40053.989965000001</c:v>
                </c:pt>
                <c:pt idx="3382">
                  <c:v>40054.000381999998</c:v>
                </c:pt>
                <c:pt idx="3383">
                  <c:v>40054.010799000003</c:v>
                </c:pt>
                <c:pt idx="3384">
                  <c:v>40054.021215000001</c:v>
                </c:pt>
                <c:pt idx="3385">
                  <c:v>40054.031631999998</c:v>
                </c:pt>
                <c:pt idx="3386">
                  <c:v>40054.042049000003</c:v>
                </c:pt>
                <c:pt idx="3387">
                  <c:v>40054.052465000001</c:v>
                </c:pt>
                <c:pt idx="3388">
                  <c:v>40054.062881999998</c:v>
                </c:pt>
                <c:pt idx="3389">
                  <c:v>40054.073299000003</c:v>
                </c:pt>
                <c:pt idx="3390">
                  <c:v>40054.083715000001</c:v>
                </c:pt>
                <c:pt idx="3391">
                  <c:v>40054.094131999998</c:v>
                </c:pt>
                <c:pt idx="3392">
                  <c:v>40054.104549000003</c:v>
                </c:pt>
                <c:pt idx="3393">
                  <c:v>40054.114965000001</c:v>
                </c:pt>
                <c:pt idx="3394">
                  <c:v>40054.125381999998</c:v>
                </c:pt>
                <c:pt idx="3395">
                  <c:v>40054.135799000003</c:v>
                </c:pt>
                <c:pt idx="3396">
                  <c:v>40054.146215000001</c:v>
                </c:pt>
                <c:pt idx="3397">
                  <c:v>40054.156631999998</c:v>
                </c:pt>
                <c:pt idx="3398">
                  <c:v>40054.167049000003</c:v>
                </c:pt>
                <c:pt idx="3399">
                  <c:v>40054.177465000001</c:v>
                </c:pt>
                <c:pt idx="3400">
                  <c:v>40054.187881999998</c:v>
                </c:pt>
                <c:pt idx="3401">
                  <c:v>40054.198299000003</c:v>
                </c:pt>
                <c:pt idx="3402">
                  <c:v>40054.208715000001</c:v>
                </c:pt>
                <c:pt idx="3403">
                  <c:v>40054.219131999998</c:v>
                </c:pt>
                <c:pt idx="3404">
                  <c:v>40054.229549000003</c:v>
                </c:pt>
                <c:pt idx="3405">
                  <c:v>40054.239965000001</c:v>
                </c:pt>
                <c:pt idx="3406">
                  <c:v>40054.250381999998</c:v>
                </c:pt>
                <c:pt idx="3407">
                  <c:v>40054.260799000003</c:v>
                </c:pt>
                <c:pt idx="3408">
                  <c:v>40054.271215000001</c:v>
                </c:pt>
                <c:pt idx="3409">
                  <c:v>40054.281631999998</c:v>
                </c:pt>
                <c:pt idx="3410">
                  <c:v>40054.292049000003</c:v>
                </c:pt>
                <c:pt idx="3411">
                  <c:v>40054.302465000001</c:v>
                </c:pt>
                <c:pt idx="3412">
                  <c:v>40054.312881999998</c:v>
                </c:pt>
                <c:pt idx="3413">
                  <c:v>40054.323299000003</c:v>
                </c:pt>
                <c:pt idx="3414">
                  <c:v>40054.333715000001</c:v>
                </c:pt>
                <c:pt idx="3415">
                  <c:v>40054.344131999998</c:v>
                </c:pt>
                <c:pt idx="3416">
                  <c:v>40054.354549000003</c:v>
                </c:pt>
                <c:pt idx="3417">
                  <c:v>40054.364965000001</c:v>
                </c:pt>
                <c:pt idx="3418">
                  <c:v>40054.375381999998</c:v>
                </c:pt>
                <c:pt idx="3419">
                  <c:v>40054.385799000003</c:v>
                </c:pt>
                <c:pt idx="3420">
                  <c:v>40054.396215000001</c:v>
                </c:pt>
                <c:pt idx="3421">
                  <c:v>40054.406631999998</c:v>
                </c:pt>
                <c:pt idx="3422">
                  <c:v>40054.417049000003</c:v>
                </c:pt>
                <c:pt idx="3423">
                  <c:v>40054.427465000001</c:v>
                </c:pt>
                <c:pt idx="3424">
                  <c:v>40054.437881999998</c:v>
                </c:pt>
                <c:pt idx="3425">
                  <c:v>40054.448299000003</c:v>
                </c:pt>
                <c:pt idx="3426">
                  <c:v>40054.458715000001</c:v>
                </c:pt>
                <c:pt idx="3427">
                  <c:v>40054.469131999998</c:v>
                </c:pt>
                <c:pt idx="3428">
                  <c:v>40054.479549000003</c:v>
                </c:pt>
                <c:pt idx="3429">
                  <c:v>40054.489965000001</c:v>
                </c:pt>
                <c:pt idx="3430">
                  <c:v>40054.500381999998</c:v>
                </c:pt>
                <c:pt idx="3431">
                  <c:v>40054.510799000003</c:v>
                </c:pt>
                <c:pt idx="3432">
                  <c:v>40054.521215000001</c:v>
                </c:pt>
                <c:pt idx="3433">
                  <c:v>40054.531631999998</c:v>
                </c:pt>
                <c:pt idx="3434">
                  <c:v>40054.542049000003</c:v>
                </c:pt>
                <c:pt idx="3435">
                  <c:v>40054.552465000001</c:v>
                </c:pt>
                <c:pt idx="3436">
                  <c:v>40054.562881999998</c:v>
                </c:pt>
                <c:pt idx="3437">
                  <c:v>40054.573299000003</c:v>
                </c:pt>
                <c:pt idx="3438">
                  <c:v>40054.583715000001</c:v>
                </c:pt>
                <c:pt idx="3439">
                  <c:v>40054.594131999998</c:v>
                </c:pt>
                <c:pt idx="3440">
                  <c:v>40054.604549000003</c:v>
                </c:pt>
                <c:pt idx="3441">
                  <c:v>40054.614965000001</c:v>
                </c:pt>
                <c:pt idx="3442">
                  <c:v>40054.625381999998</c:v>
                </c:pt>
                <c:pt idx="3443">
                  <c:v>40054.635799000003</c:v>
                </c:pt>
                <c:pt idx="3444">
                  <c:v>40054.646215000001</c:v>
                </c:pt>
                <c:pt idx="3445">
                  <c:v>40054.656631999998</c:v>
                </c:pt>
                <c:pt idx="3446">
                  <c:v>40054.667049000003</c:v>
                </c:pt>
                <c:pt idx="3447">
                  <c:v>40054.677465000001</c:v>
                </c:pt>
                <c:pt idx="3448">
                  <c:v>40054.687881999998</c:v>
                </c:pt>
                <c:pt idx="3449">
                  <c:v>40054.698299000003</c:v>
                </c:pt>
                <c:pt idx="3450">
                  <c:v>40054.708715000001</c:v>
                </c:pt>
                <c:pt idx="3451">
                  <c:v>40054.719131999998</c:v>
                </c:pt>
                <c:pt idx="3452">
                  <c:v>40054.729549000003</c:v>
                </c:pt>
                <c:pt idx="3453">
                  <c:v>40054.739965000001</c:v>
                </c:pt>
                <c:pt idx="3454">
                  <c:v>40054.750381999998</c:v>
                </c:pt>
                <c:pt idx="3455">
                  <c:v>40054.760799000003</c:v>
                </c:pt>
                <c:pt idx="3456">
                  <c:v>40054.771215000001</c:v>
                </c:pt>
                <c:pt idx="3457">
                  <c:v>40054.781631999998</c:v>
                </c:pt>
                <c:pt idx="3458">
                  <c:v>40054.792049000003</c:v>
                </c:pt>
                <c:pt idx="3459">
                  <c:v>40054.802465000001</c:v>
                </c:pt>
                <c:pt idx="3460">
                  <c:v>40054.812881999998</c:v>
                </c:pt>
                <c:pt idx="3461">
                  <c:v>40054.823299000003</c:v>
                </c:pt>
                <c:pt idx="3462">
                  <c:v>40054.833715000001</c:v>
                </c:pt>
                <c:pt idx="3463">
                  <c:v>40054.844131999998</c:v>
                </c:pt>
                <c:pt idx="3464">
                  <c:v>40054.854549000003</c:v>
                </c:pt>
                <c:pt idx="3465">
                  <c:v>40054.864965000001</c:v>
                </c:pt>
                <c:pt idx="3466">
                  <c:v>40054.875381999998</c:v>
                </c:pt>
                <c:pt idx="3467">
                  <c:v>40054.885799000003</c:v>
                </c:pt>
                <c:pt idx="3468">
                  <c:v>40054.896215000001</c:v>
                </c:pt>
                <c:pt idx="3469">
                  <c:v>40054.906631999998</c:v>
                </c:pt>
                <c:pt idx="3470">
                  <c:v>40054.917049000003</c:v>
                </c:pt>
                <c:pt idx="3471">
                  <c:v>40054.927465000001</c:v>
                </c:pt>
                <c:pt idx="3472">
                  <c:v>40054.937881999998</c:v>
                </c:pt>
                <c:pt idx="3473">
                  <c:v>40054.948299000003</c:v>
                </c:pt>
                <c:pt idx="3474">
                  <c:v>40054.958715000001</c:v>
                </c:pt>
                <c:pt idx="3475">
                  <c:v>40054.969131999998</c:v>
                </c:pt>
                <c:pt idx="3476">
                  <c:v>40054.979549000003</c:v>
                </c:pt>
                <c:pt idx="3477">
                  <c:v>40054.989965000001</c:v>
                </c:pt>
                <c:pt idx="3478">
                  <c:v>40055.000381999998</c:v>
                </c:pt>
                <c:pt idx="3479">
                  <c:v>40055.010799000003</c:v>
                </c:pt>
                <c:pt idx="3480">
                  <c:v>40055.021215000001</c:v>
                </c:pt>
                <c:pt idx="3481">
                  <c:v>40055.031631999998</c:v>
                </c:pt>
                <c:pt idx="3482">
                  <c:v>40055.042049000003</c:v>
                </c:pt>
                <c:pt idx="3483">
                  <c:v>40055.052465000001</c:v>
                </c:pt>
                <c:pt idx="3484">
                  <c:v>40055.062881999998</c:v>
                </c:pt>
                <c:pt idx="3485">
                  <c:v>40055.073299000003</c:v>
                </c:pt>
                <c:pt idx="3486">
                  <c:v>40055.083715000001</c:v>
                </c:pt>
                <c:pt idx="3487">
                  <c:v>40055.094131999998</c:v>
                </c:pt>
                <c:pt idx="3488">
                  <c:v>40055.104549000003</c:v>
                </c:pt>
                <c:pt idx="3489">
                  <c:v>40055.114965000001</c:v>
                </c:pt>
                <c:pt idx="3490">
                  <c:v>40055.125381999998</c:v>
                </c:pt>
                <c:pt idx="3491">
                  <c:v>40055.135799000003</c:v>
                </c:pt>
                <c:pt idx="3492">
                  <c:v>40055.146215000001</c:v>
                </c:pt>
                <c:pt idx="3493">
                  <c:v>40055.156631999998</c:v>
                </c:pt>
                <c:pt idx="3494">
                  <c:v>40055.167049000003</c:v>
                </c:pt>
                <c:pt idx="3495">
                  <c:v>40055.177465000001</c:v>
                </c:pt>
                <c:pt idx="3496">
                  <c:v>40055.187881999998</c:v>
                </c:pt>
                <c:pt idx="3497">
                  <c:v>40055.198299000003</c:v>
                </c:pt>
                <c:pt idx="3498">
                  <c:v>40055.208715000001</c:v>
                </c:pt>
                <c:pt idx="3499">
                  <c:v>40055.219131999998</c:v>
                </c:pt>
                <c:pt idx="3500">
                  <c:v>40055.229549000003</c:v>
                </c:pt>
                <c:pt idx="3501">
                  <c:v>40055.239965000001</c:v>
                </c:pt>
                <c:pt idx="3502">
                  <c:v>40055.250381999998</c:v>
                </c:pt>
                <c:pt idx="3503">
                  <c:v>40055.260799000003</c:v>
                </c:pt>
                <c:pt idx="3504">
                  <c:v>40055.271215000001</c:v>
                </c:pt>
                <c:pt idx="3505">
                  <c:v>40055.281631999998</c:v>
                </c:pt>
                <c:pt idx="3506">
                  <c:v>40055.292049000003</c:v>
                </c:pt>
                <c:pt idx="3507">
                  <c:v>40055.302465000001</c:v>
                </c:pt>
                <c:pt idx="3508">
                  <c:v>40055.312881999998</c:v>
                </c:pt>
                <c:pt idx="3509">
                  <c:v>40055.323299000003</c:v>
                </c:pt>
                <c:pt idx="3510">
                  <c:v>40055.333715000001</c:v>
                </c:pt>
                <c:pt idx="3511">
                  <c:v>40055.344131999998</c:v>
                </c:pt>
                <c:pt idx="3512">
                  <c:v>40055.354549000003</c:v>
                </c:pt>
                <c:pt idx="3513">
                  <c:v>40055.364965000001</c:v>
                </c:pt>
                <c:pt idx="3514">
                  <c:v>40055.375381999998</c:v>
                </c:pt>
                <c:pt idx="3515">
                  <c:v>40055.385799000003</c:v>
                </c:pt>
                <c:pt idx="3516">
                  <c:v>40055.396215000001</c:v>
                </c:pt>
                <c:pt idx="3517">
                  <c:v>40055.406631999998</c:v>
                </c:pt>
                <c:pt idx="3518">
                  <c:v>40055.417049000003</c:v>
                </c:pt>
                <c:pt idx="3519">
                  <c:v>40055.427465000001</c:v>
                </c:pt>
                <c:pt idx="3520">
                  <c:v>40055.437881999998</c:v>
                </c:pt>
                <c:pt idx="3521">
                  <c:v>40055.448299000003</c:v>
                </c:pt>
                <c:pt idx="3522">
                  <c:v>40055.458715000001</c:v>
                </c:pt>
                <c:pt idx="3523">
                  <c:v>40055.469131999998</c:v>
                </c:pt>
                <c:pt idx="3524">
                  <c:v>40055.479549000003</c:v>
                </c:pt>
                <c:pt idx="3525">
                  <c:v>40055.489965000001</c:v>
                </c:pt>
                <c:pt idx="3526">
                  <c:v>40055.500381999998</c:v>
                </c:pt>
                <c:pt idx="3527">
                  <c:v>40055.510799000003</c:v>
                </c:pt>
                <c:pt idx="3528">
                  <c:v>40055.521215000001</c:v>
                </c:pt>
                <c:pt idx="3529">
                  <c:v>40055.531631999998</c:v>
                </c:pt>
                <c:pt idx="3530">
                  <c:v>40055.542049000003</c:v>
                </c:pt>
                <c:pt idx="3531">
                  <c:v>40055.552465000001</c:v>
                </c:pt>
                <c:pt idx="3532">
                  <c:v>40055.562881999998</c:v>
                </c:pt>
                <c:pt idx="3533">
                  <c:v>40055.573299000003</c:v>
                </c:pt>
                <c:pt idx="3534">
                  <c:v>40055.583715000001</c:v>
                </c:pt>
                <c:pt idx="3535">
                  <c:v>40055.594131999998</c:v>
                </c:pt>
                <c:pt idx="3536">
                  <c:v>40055.604549000003</c:v>
                </c:pt>
                <c:pt idx="3537">
                  <c:v>40055.614965000001</c:v>
                </c:pt>
                <c:pt idx="3538">
                  <c:v>40055.625381999998</c:v>
                </c:pt>
                <c:pt idx="3539">
                  <c:v>40055.635799000003</c:v>
                </c:pt>
                <c:pt idx="3540">
                  <c:v>40055.646215000001</c:v>
                </c:pt>
                <c:pt idx="3541">
                  <c:v>40055.656631999998</c:v>
                </c:pt>
                <c:pt idx="3542">
                  <c:v>40055.667049000003</c:v>
                </c:pt>
                <c:pt idx="3543">
                  <c:v>40055.677465000001</c:v>
                </c:pt>
                <c:pt idx="3544">
                  <c:v>40055.687881999998</c:v>
                </c:pt>
                <c:pt idx="3545">
                  <c:v>40055.698299000003</c:v>
                </c:pt>
                <c:pt idx="3546">
                  <c:v>40055.708715000001</c:v>
                </c:pt>
                <c:pt idx="3547">
                  <c:v>40055.719131999998</c:v>
                </c:pt>
                <c:pt idx="3548">
                  <c:v>40055.729549000003</c:v>
                </c:pt>
                <c:pt idx="3549">
                  <c:v>40055.739965000001</c:v>
                </c:pt>
                <c:pt idx="3550">
                  <c:v>40055.750381999998</c:v>
                </c:pt>
                <c:pt idx="3551">
                  <c:v>40055.760799000003</c:v>
                </c:pt>
                <c:pt idx="3552">
                  <c:v>40055.771215000001</c:v>
                </c:pt>
                <c:pt idx="3553">
                  <c:v>40055.781631999998</c:v>
                </c:pt>
                <c:pt idx="3554">
                  <c:v>40055.792049000003</c:v>
                </c:pt>
                <c:pt idx="3555">
                  <c:v>40055.802465000001</c:v>
                </c:pt>
                <c:pt idx="3556">
                  <c:v>40055.812881999998</c:v>
                </c:pt>
                <c:pt idx="3557">
                  <c:v>40055.823299000003</c:v>
                </c:pt>
                <c:pt idx="3558">
                  <c:v>40055.833715000001</c:v>
                </c:pt>
                <c:pt idx="3559">
                  <c:v>40055.844131999998</c:v>
                </c:pt>
                <c:pt idx="3560">
                  <c:v>40055.854549000003</c:v>
                </c:pt>
                <c:pt idx="3561">
                  <c:v>40055.864965000001</c:v>
                </c:pt>
                <c:pt idx="3562">
                  <c:v>40055.875381999998</c:v>
                </c:pt>
                <c:pt idx="3563">
                  <c:v>40055.885799000003</c:v>
                </c:pt>
                <c:pt idx="3564">
                  <c:v>40055.896215000001</c:v>
                </c:pt>
                <c:pt idx="3565">
                  <c:v>40055.906631999998</c:v>
                </c:pt>
                <c:pt idx="3566">
                  <c:v>40055.917049000003</c:v>
                </c:pt>
                <c:pt idx="3567">
                  <c:v>40055.927465000001</c:v>
                </c:pt>
                <c:pt idx="3568">
                  <c:v>40055.937881999998</c:v>
                </c:pt>
                <c:pt idx="3569">
                  <c:v>40055.948299000003</c:v>
                </c:pt>
                <c:pt idx="3570">
                  <c:v>40055.958715000001</c:v>
                </c:pt>
                <c:pt idx="3571">
                  <c:v>40055.969131999998</c:v>
                </c:pt>
                <c:pt idx="3572">
                  <c:v>40055.979549000003</c:v>
                </c:pt>
                <c:pt idx="3573">
                  <c:v>40055.989965000001</c:v>
                </c:pt>
                <c:pt idx="3574">
                  <c:v>40056.000381999998</c:v>
                </c:pt>
                <c:pt idx="3575">
                  <c:v>40056.010799000003</c:v>
                </c:pt>
                <c:pt idx="3576">
                  <c:v>40056.021215000001</c:v>
                </c:pt>
                <c:pt idx="3577">
                  <c:v>40056.031631999998</c:v>
                </c:pt>
                <c:pt idx="3578">
                  <c:v>40056.042049000003</c:v>
                </c:pt>
                <c:pt idx="3579">
                  <c:v>40056.052465000001</c:v>
                </c:pt>
                <c:pt idx="3580">
                  <c:v>40056.062881999998</c:v>
                </c:pt>
                <c:pt idx="3581">
                  <c:v>40056.073299000003</c:v>
                </c:pt>
                <c:pt idx="3582">
                  <c:v>40056.083715000001</c:v>
                </c:pt>
                <c:pt idx="3583">
                  <c:v>40056.094131999998</c:v>
                </c:pt>
                <c:pt idx="3584">
                  <c:v>40056.104549000003</c:v>
                </c:pt>
                <c:pt idx="3585">
                  <c:v>40056.114965000001</c:v>
                </c:pt>
                <c:pt idx="3586">
                  <c:v>40056.125381999998</c:v>
                </c:pt>
                <c:pt idx="3587">
                  <c:v>40056.135799000003</c:v>
                </c:pt>
                <c:pt idx="3588">
                  <c:v>40056.146215000001</c:v>
                </c:pt>
                <c:pt idx="3589">
                  <c:v>40056.156631999998</c:v>
                </c:pt>
                <c:pt idx="3590">
                  <c:v>40056.167049000003</c:v>
                </c:pt>
                <c:pt idx="3591">
                  <c:v>40056.177465000001</c:v>
                </c:pt>
                <c:pt idx="3592">
                  <c:v>40056.187881999998</c:v>
                </c:pt>
                <c:pt idx="3593">
                  <c:v>40056.198299000003</c:v>
                </c:pt>
                <c:pt idx="3594">
                  <c:v>40056.208715000001</c:v>
                </c:pt>
                <c:pt idx="3595">
                  <c:v>40056.219131999998</c:v>
                </c:pt>
                <c:pt idx="3596">
                  <c:v>40056.229549000003</c:v>
                </c:pt>
                <c:pt idx="3597">
                  <c:v>40056.239965000001</c:v>
                </c:pt>
                <c:pt idx="3598">
                  <c:v>40056.250381999998</c:v>
                </c:pt>
                <c:pt idx="3599">
                  <c:v>40056.260799000003</c:v>
                </c:pt>
                <c:pt idx="3600">
                  <c:v>40056.271215000001</c:v>
                </c:pt>
                <c:pt idx="3601">
                  <c:v>40056.281631999998</c:v>
                </c:pt>
                <c:pt idx="3602">
                  <c:v>40056.292049000003</c:v>
                </c:pt>
                <c:pt idx="3603">
                  <c:v>40056.302465000001</c:v>
                </c:pt>
                <c:pt idx="3604">
                  <c:v>40056.312881999998</c:v>
                </c:pt>
                <c:pt idx="3605">
                  <c:v>40056.323299000003</c:v>
                </c:pt>
                <c:pt idx="3606">
                  <c:v>40056.333715000001</c:v>
                </c:pt>
                <c:pt idx="3607">
                  <c:v>40056.344131999998</c:v>
                </c:pt>
                <c:pt idx="3608">
                  <c:v>40056.354549000003</c:v>
                </c:pt>
                <c:pt idx="3609">
                  <c:v>40056.364965000001</c:v>
                </c:pt>
                <c:pt idx="3610">
                  <c:v>40056.375381999998</c:v>
                </c:pt>
                <c:pt idx="3611">
                  <c:v>40056.385799000003</c:v>
                </c:pt>
                <c:pt idx="3612">
                  <c:v>40056.396215000001</c:v>
                </c:pt>
                <c:pt idx="3613">
                  <c:v>40056.406631999998</c:v>
                </c:pt>
                <c:pt idx="3614">
                  <c:v>40056.417049000003</c:v>
                </c:pt>
                <c:pt idx="3615">
                  <c:v>40056.427465000001</c:v>
                </c:pt>
                <c:pt idx="3616">
                  <c:v>40056.437881999998</c:v>
                </c:pt>
                <c:pt idx="3617">
                  <c:v>40056.448299000003</c:v>
                </c:pt>
                <c:pt idx="3618">
                  <c:v>40056.458715000001</c:v>
                </c:pt>
                <c:pt idx="3619">
                  <c:v>40056.469131999998</c:v>
                </c:pt>
                <c:pt idx="3620">
                  <c:v>40056.479549000003</c:v>
                </c:pt>
                <c:pt idx="3621">
                  <c:v>40056.489965000001</c:v>
                </c:pt>
                <c:pt idx="3622">
                  <c:v>40056.500381999998</c:v>
                </c:pt>
                <c:pt idx="3623">
                  <c:v>40056.510799000003</c:v>
                </c:pt>
                <c:pt idx="3624">
                  <c:v>40056.521215000001</c:v>
                </c:pt>
                <c:pt idx="3625">
                  <c:v>40056.531631999998</c:v>
                </c:pt>
                <c:pt idx="3626">
                  <c:v>40056.542049000003</c:v>
                </c:pt>
                <c:pt idx="3627">
                  <c:v>40056.552465000001</c:v>
                </c:pt>
                <c:pt idx="3628">
                  <c:v>40056.562881999998</c:v>
                </c:pt>
                <c:pt idx="3629">
                  <c:v>40056.573299000003</c:v>
                </c:pt>
                <c:pt idx="3630">
                  <c:v>40056.583715000001</c:v>
                </c:pt>
                <c:pt idx="3631">
                  <c:v>40056.594131999998</c:v>
                </c:pt>
                <c:pt idx="3632">
                  <c:v>40056.604549000003</c:v>
                </c:pt>
                <c:pt idx="3633">
                  <c:v>40056.614965000001</c:v>
                </c:pt>
                <c:pt idx="3634">
                  <c:v>40056.625381999998</c:v>
                </c:pt>
                <c:pt idx="3635">
                  <c:v>40056.635799000003</c:v>
                </c:pt>
                <c:pt idx="3636">
                  <c:v>40056.646215000001</c:v>
                </c:pt>
                <c:pt idx="3637">
                  <c:v>40056.656631999998</c:v>
                </c:pt>
                <c:pt idx="3638">
                  <c:v>40056.667049000003</c:v>
                </c:pt>
                <c:pt idx="3639">
                  <c:v>40056.677465000001</c:v>
                </c:pt>
                <c:pt idx="3640">
                  <c:v>40056.687881999998</c:v>
                </c:pt>
                <c:pt idx="3641">
                  <c:v>40056.698299000003</c:v>
                </c:pt>
                <c:pt idx="3642">
                  <c:v>40056.708715000001</c:v>
                </c:pt>
                <c:pt idx="3643">
                  <c:v>40056.719131999998</c:v>
                </c:pt>
                <c:pt idx="3644">
                  <c:v>40056.729549000003</c:v>
                </c:pt>
                <c:pt idx="3645">
                  <c:v>40056.739965000001</c:v>
                </c:pt>
                <c:pt idx="3646">
                  <c:v>40056.750381999998</c:v>
                </c:pt>
                <c:pt idx="3647">
                  <c:v>40056.760799000003</c:v>
                </c:pt>
                <c:pt idx="3648">
                  <c:v>40056.771215000001</c:v>
                </c:pt>
                <c:pt idx="3649">
                  <c:v>40056.781631999998</c:v>
                </c:pt>
                <c:pt idx="3650">
                  <c:v>40056.792049000003</c:v>
                </c:pt>
                <c:pt idx="3651">
                  <c:v>40056.802465000001</c:v>
                </c:pt>
                <c:pt idx="3652">
                  <c:v>40056.812881999998</c:v>
                </c:pt>
                <c:pt idx="3653">
                  <c:v>40056.823299000003</c:v>
                </c:pt>
                <c:pt idx="3654">
                  <c:v>40056.833715000001</c:v>
                </c:pt>
                <c:pt idx="3655">
                  <c:v>40056.844131999998</c:v>
                </c:pt>
                <c:pt idx="3656">
                  <c:v>40056.854549000003</c:v>
                </c:pt>
                <c:pt idx="3657">
                  <c:v>40056.864965000001</c:v>
                </c:pt>
                <c:pt idx="3658">
                  <c:v>40056.875381999998</c:v>
                </c:pt>
                <c:pt idx="3659">
                  <c:v>40056.885799000003</c:v>
                </c:pt>
                <c:pt idx="3660">
                  <c:v>40056.896215000001</c:v>
                </c:pt>
                <c:pt idx="3661">
                  <c:v>40056.906631999998</c:v>
                </c:pt>
                <c:pt idx="3662">
                  <c:v>40056.917049000003</c:v>
                </c:pt>
                <c:pt idx="3663">
                  <c:v>40056.927465000001</c:v>
                </c:pt>
                <c:pt idx="3664">
                  <c:v>40056.937881999998</c:v>
                </c:pt>
                <c:pt idx="3665">
                  <c:v>40056.948299000003</c:v>
                </c:pt>
                <c:pt idx="3666">
                  <c:v>40056.958715000001</c:v>
                </c:pt>
                <c:pt idx="3667">
                  <c:v>40056.969131999998</c:v>
                </c:pt>
                <c:pt idx="3668">
                  <c:v>40056.979549000003</c:v>
                </c:pt>
                <c:pt idx="3669">
                  <c:v>40056.989965000001</c:v>
                </c:pt>
                <c:pt idx="3670">
                  <c:v>40057.000381999998</c:v>
                </c:pt>
                <c:pt idx="3671">
                  <c:v>40057.010799000003</c:v>
                </c:pt>
                <c:pt idx="3672">
                  <c:v>40057.021215000001</c:v>
                </c:pt>
                <c:pt idx="3673">
                  <c:v>40057.031631999998</c:v>
                </c:pt>
                <c:pt idx="3674">
                  <c:v>40057.042049000003</c:v>
                </c:pt>
                <c:pt idx="3675">
                  <c:v>40057.052465000001</c:v>
                </c:pt>
                <c:pt idx="3676">
                  <c:v>40057.062881999998</c:v>
                </c:pt>
                <c:pt idx="3677">
                  <c:v>40057.073299000003</c:v>
                </c:pt>
                <c:pt idx="3678">
                  <c:v>40057.083715000001</c:v>
                </c:pt>
                <c:pt idx="3679">
                  <c:v>40057.094131999998</c:v>
                </c:pt>
                <c:pt idx="3680">
                  <c:v>40057.104549000003</c:v>
                </c:pt>
                <c:pt idx="3681">
                  <c:v>40057.114965000001</c:v>
                </c:pt>
                <c:pt idx="3682">
                  <c:v>40057.125381999998</c:v>
                </c:pt>
                <c:pt idx="3683">
                  <c:v>40057.135799000003</c:v>
                </c:pt>
                <c:pt idx="3684">
                  <c:v>40057.146215000001</c:v>
                </c:pt>
                <c:pt idx="3685">
                  <c:v>40057.156631999998</c:v>
                </c:pt>
                <c:pt idx="3686">
                  <c:v>40057.167049000003</c:v>
                </c:pt>
                <c:pt idx="3687">
                  <c:v>40057.177465000001</c:v>
                </c:pt>
                <c:pt idx="3688">
                  <c:v>40057.187881999998</c:v>
                </c:pt>
                <c:pt idx="3689">
                  <c:v>40057.198299000003</c:v>
                </c:pt>
                <c:pt idx="3690">
                  <c:v>40057.208715000001</c:v>
                </c:pt>
                <c:pt idx="3691">
                  <c:v>40057.219131999998</c:v>
                </c:pt>
                <c:pt idx="3692">
                  <c:v>40057.229549000003</c:v>
                </c:pt>
                <c:pt idx="3693">
                  <c:v>40057.239965000001</c:v>
                </c:pt>
                <c:pt idx="3694">
                  <c:v>40057.250381999998</c:v>
                </c:pt>
                <c:pt idx="3695">
                  <c:v>40057.260799000003</c:v>
                </c:pt>
                <c:pt idx="3696">
                  <c:v>40057.271215000001</c:v>
                </c:pt>
                <c:pt idx="3697">
                  <c:v>40057.281631999998</c:v>
                </c:pt>
                <c:pt idx="3698">
                  <c:v>40057.292049000003</c:v>
                </c:pt>
                <c:pt idx="3699">
                  <c:v>40057.302465000001</c:v>
                </c:pt>
                <c:pt idx="3700">
                  <c:v>40057.312881999998</c:v>
                </c:pt>
                <c:pt idx="3701">
                  <c:v>40057.323299000003</c:v>
                </c:pt>
                <c:pt idx="3702">
                  <c:v>40057.333715000001</c:v>
                </c:pt>
                <c:pt idx="3703">
                  <c:v>40057.344131999998</c:v>
                </c:pt>
                <c:pt idx="3704">
                  <c:v>40057.354549000003</c:v>
                </c:pt>
                <c:pt idx="3705">
                  <c:v>40057.364965000001</c:v>
                </c:pt>
                <c:pt idx="3706">
                  <c:v>40057.375381999998</c:v>
                </c:pt>
                <c:pt idx="3707">
                  <c:v>40057.385799000003</c:v>
                </c:pt>
                <c:pt idx="3708">
                  <c:v>40057.396215000001</c:v>
                </c:pt>
                <c:pt idx="3709">
                  <c:v>40057.406631999998</c:v>
                </c:pt>
                <c:pt idx="3710">
                  <c:v>40057.417049000003</c:v>
                </c:pt>
                <c:pt idx="3711">
                  <c:v>40057.427465000001</c:v>
                </c:pt>
                <c:pt idx="3712">
                  <c:v>40057.437881999998</c:v>
                </c:pt>
                <c:pt idx="3713">
                  <c:v>40057.448299000003</c:v>
                </c:pt>
                <c:pt idx="3714">
                  <c:v>40057.458715000001</c:v>
                </c:pt>
                <c:pt idx="3715">
                  <c:v>40057.469131999998</c:v>
                </c:pt>
                <c:pt idx="3716">
                  <c:v>40057.479549000003</c:v>
                </c:pt>
                <c:pt idx="3717">
                  <c:v>40057.489965000001</c:v>
                </c:pt>
                <c:pt idx="3718">
                  <c:v>40057.500381999998</c:v>
                </c:pt>
                <c:pt idx="3719">
                  <c:v>40057.510799000003</c:v>
                </c:pt>
                <c:pt idx="3720">
                  <c:v>40057.521215000001</c:v>
                </c:pt>
                <c:pt idx="3721">
                  <c:v>40057.531631999998</c:v>
                </c:pt>
                <c:pt idx="3722">
                  <c:v>40057.542049000003</c:v>
                </c:pt>
                <c:pt idx="3723">
                  <c:v>40057.552465000001</c:v>
                </c:pt>
                <c:pt idx="3724">
                  <c:v>40057.562881999998</c:v>
                </c:pt>
                <c:pt idx="3725">
                  <c:v>40057.573299000003</c:v>
                </c:pt>
                <c:pt idx="3726">
                  <c:v>40057.583715000001</c:v>
                </c:pt>
                <c:pt idx="3727">
                  <c:v>40057.594131999998</c:v>
                </c:pt>
                <c:pt idx="3728">
                  <c:v>40057.604549000003</c:v>
                </c:pt>
                <c:pt idx="3729">
                  <c:v>40057.614965000001</c:v>
                </c:pt>
                <c:pt idx="3730">
                  <c:v>40057.625381999998</c:v>
                </c:pt>
                <c:pt idx="3731">
                  <c:v>40057.635799000003</c:v>
                </c:pt>
                <c:pt idx="3732">
                  <c:v>40057.646215000001</c:v>
                </c:pt>
                <c:pt idx="3733">
                  <c:v>40057.656631999998</c:v>
                </c:pt>
                <c:pt idx="3734">
                  <c:v>40057.667049000003</c:v>
                </c:pt>
                <c:pt idx="3735">
                  <c:v>40057.677465000001</c:v>
                </c:pt>
                <c:pt idx="3736">
                  <c:v>40057.687881999998</c:v>
                </c:pt>
                <c:pt idx="3737">
                  <c:v>40057.698299000003</c:v>
                </c:pt>
                <c:pt idx="3738">
                  <c:v>40057.708715000001</c:v>
                </c:pt>
                <c:pt idx="3739">
                  <c:v>40057.719131999998</c:v>
                </c:pt>
                <c:pt idx="3740">
                  <c:v>40057.729549000003</c:v>
                </c:pt>
                <c:pt idx="3741">
                  <c:v>40057.739965000001</c:v>
                </c:pt>
                <c:pt idx="3742">
                  <c:v>40057.750381999998</c:v>
                </c:pt>
                <c:pt idx="3743">
                  <c:v>40057.760799000003</c:v>
                </c:pt>
                <c:pt idx="3744">
                  <c:v>40057.771215000001</c:v>
                </c:pt>
                <c:pt idx="3745">
                  <c:v>40057.781631999998</c:v>
                </c:pt>
                <c:pt idx="3746">
                  <c:v>40057.792049000003</c:v>
                </c:pt>
                <c:pt idx="3747">
                  <c:v>40057.802465000001</c:v>
                </c:pt>
                <c:pt idx="3748">
                  <c:v>40057.812881999998</c:v>
                </c:pt>
                <c:pt idx="3749">
                  <c:v>40057.823299000003</c:v>
                </c:pt>
                <c:pt idx="3750">
                  <c:v>40057.833715000001</c:v>
                </c:pt>
                <c:pt idx="3751">
                  <c:v>40057.844131999998</c:v>
                </c:pt>
                <c:pt idx="3752">
                  <c:v>40057.854549000003</c:v>
                </c:pt>
                <c:pt idx="3753">
                  <c:v>40057.864965000001</c:v>
                </c:pt>
                <c:pt idx="3754">
                  <c:v>40057.875381999998</c:v>
                </c:pt>
                <c:pt idx="3755">
                  <c:v>40057.885799000003</c:v>
                </c:pt>
                <c:pt idx="3756">
                  <c:v>40057.896215000001</c:v>
                </c:pt>
                <c:pt idx="3757">
                  <c:v>40057.906631999998</c:v>
                </c:pt>
                <c:pt idx="3758">
                  <c:v>40057.917049000003</c:v>
                </c:pt>
                <c:pt idx="3759">
                  <c:v>40057.927465000001</c:v>
                </c:pt>
                <c:pt idx="3760">
                  <c:v>40057.937881999998</c:v>
                </c:pt>
                <c:pt idx="3761">
                  <c:v>40057.948299000003</c:v>
                </c:pt>
                <c:pt idx="3762">
                  <c:v>40057.958715000001</c:v>
                </c:pt>
                <c:pt idx="3763">
                  <c:v>40057.969131999998</c:v>
                </c:pt>
                <c:pt idx="3764">
                  <c:v>40057.979549000003</c:v>
                </c:pt>
                <c:pt idx="3765">
                  <c:v>40057.989965000001</c:v>
                </c:pt>
                <c:pt idx="3766">
                  <c:v>40058.000381999998</c:v>
                </c:pt>
                <c:pt idx="3767">
                  <c:v>40058.010799000003</c:v>
                </c:pt>
                <c:pt idx="3768">
                  <c:v>40058.021215000001</c:v>
                </c:pt>
                <c:pt idx="3769">
                  <c:v>40058.031631999998</c:v>
                </c:pt>
                <c:pt idx="3770">
                  <c:v>40058.042049000003</c:v>
                </c:pt>
                <c:pt idx="3771">
                  <c:v>40058.052465000001</c:v>
                </c:pt>
                <c:pt idx="3772">
                  <c:v>40058.062881999998</c:v>
                </c:pt>
                <c:pt idx="3773">
                  <c:v>40058.073299000003</c:v>
                </c:pt>
                <c:pt idx="3774">
                  <c:v>40058.083715000001</c:v>
                </c:pt>
                <c:pt idx="3775">
                  <c:v>40058.094131999998</c:v>
                </c:pt>
                <c:pt idx="3776">
                  <c:v>40058.104549000003</c:v>
                </c:pt>
                <c:pt idx="3777">
                  <c:v>40058.114965000001</c:v>
                </c:pt>
                <c:pt idx="3778">
                  <c:v>40058.125381999998</c:v>
                </c:pt>
                <c:pt idx="3779">
                  <c:v>40058.135799000003</c:v>
                </c:pt>
                <c:pt idx="3780">
                  <c:v>40058.146215000001</c:v>
                </c:pt>
                <c:pt idx="3781">
                  <c:v>40058.156631999998</c:v>
                </c:pt>
                <c:pt idx="3782">
                  <c:v>40058.167049000003</c:v>
                </c:pt>
                <c:pt idx="3783">
                  <c:v>40058.177465000001</c:v>
                </c:pt>
                <c:pt idx="3784">
                  <c:v>40058.187881999998</c:v>
                </c:pt>
                <c:pt idx="3785">
                  <c:v>40058.198299000003</c:v>
                </c:pt>
                <c:pt idx="3786">
                  <c:v>40058.208715000001</c:v>
                </c:pt>
                <c:pt idx="3787">
                  <c:v>40058.219131999998</c:v>
                </c:pt>
                <c:pt idx="3788">
                  <c:v>40058.229549000003</c:v>
                </c:pt>
                <c:pt idx="3789">
                  <c:v>40058.239965000001</c:v>
                </c:pt>
                <c:pt idx="3790">
                  <c:v>40058.250381999998</c:v>
                </c:pt>
                <c:pt idx="3791">
                  <c:v>40058.260799000003</c:v>
                </c:pt>
                <c:pt idx="3792">
                  <c:v>40058.271215000001</c:v>
                </c:pt>
                <c:pt idx="3793">
                  <c:v>40058.281631999998</c:v>
                </c:pt>
                <c:pt idx="3794">
                  <c:v>40058.292049000003</c:v>
                </c:pt>
                <c:pt idx="3795">
                  <c:v>40058.302465000001</c:v>
                </c:pt>
                <c:pt idx="3796">
                  <c:v>40058.312881999998</c:v>
                </c:pt>
                <c:pt idx="3797">
                  <c:v>40058.323299000003</c:v>
                </c:pt>
                <c:pt idx="3798">
                  <c:v>40058.333715000001</c:v>
                </c:pt>
                <c:pt idx="3799">
                  <c:v>40058.344131999998</c:v>
                </c:pt>
                <c:pt idx="3800">
                  <c:v>40058.354549000003</c:v>
                </c:pt>
                <c:pt idx="3801">
                  <c:v>40058.364965000001</c:v>
                </c:pt>
                <c:pt idx="3802">
                  <c:v>40058.375381999998</c:v>
                </c:pt>
                <c:pt idx="3803">
                  <c:v>40058.385799000003</c:v>
                </c:pt>
                <c:pt idx="3804">
                  <c:v>40058.396215000001</c:v>
                </c:pt>
                <c:pt idx="3805">
                  <c:v>40058.406631999998</c:v>
                </c:pt>
                <c:pt idx="3806">
                  <c:v>40058.417049000003</c:v>
                </c:pt>
                <c:pt idx="3807">
                  <c:v>40058.427465000001</c:v>
                </c:pt>
                <c:pt idx="3808">
                  <c:v>40058.437881999998</c:v>
                </c:pt>
                <c:pt idx="3809">
                  <c:v>40058.448299000003</c:v>
                </c:pt>
                <c:pt idx="3810">
                  <c:v>40058.458715000001</c:v>
                </c:pt>
                <c:pt idx="3811">
                  <c:v>40058.469131999998</c:v>
                </c:pt>
                <c:pt idx="3812">
                  <c:v>40058.479549000003</c:v>
                </c:pt>
                <c:pt idx="3813">
                  <c:v>40058.489965000001</c:v>
                </c:pt>
                <c:pt idx="3814">
                  <c:v>40058.500381999998</c:v>
                </c:pt>
                <c:pt idx="3815">
                  <c:v>40058.510799000003</c:v>
                </c:pt>
                <c:pt idx="3816">
                  <c:v>40058.521215000001</c:v>
                </c:pt>
                <c:pt idx="3817">
                  <c:v>40058.531631999998</c:v>
                </c:pt>
                <c:pt idx="3818">
                  <c:v>40058.542049000003</c:v>
                </c:pt>
                <c:pt idx="3819">
                  <c:v>40058.552465000001</c:v>
                </c:pt>
                <c:pt idx="3820">
                  <c:v>40058.562881999998</c:v>
                </c:pt>
                <c:pt idx="3821">
                  <c:v>40058.573299000003</c:v>
                </c:pt>
                <c:pt idx="3822">
                  <c:v>40058.583715000001</c:v>
                </c:pt>
                <c:pt idx="3823">
                  <c:v>40058.594131999998</c:v>
                </c:pt>
                <c:pt idx="3824">
                  <c:v>40058.604549000003</c:v>
                </c:pt>
                <c:pt idx="3825">
                  <c:v>40058.614965000001</c:v>
                </c:pt>
                <c:pt idx="3826">
                  <c:v>40058.625381999998</c:v>
                </c:pt>
                <c:pt idx="3827">
                  <c:v>40058.635799000003</c:v>
                </c:pt>
                <c:pt idx="3828">
                  <c:v>40058.646215000001</c:v>
                </c:pt>
                <c:pt idx="3829">
                  <c:v>40058.656631999998</c:v>
                </c:pt>
                <c:pt idx="3830">
                  <c:v>40058.667049000003</c:v>
                </c:pt>
                <c:pt idx="3831">
                  <c:v>40058.677465000001</c:v>
                </c:pt>
                <c:pt idx="3832">
                  <c:v>40058.687881999998</c:v>
                </c:pt>
                <c:pt idx="3833">
                  <c:v>40058.698299000003</c:v>
                </c:pt>
                <c:pt idx="3834">
                  <c:v>40058.708715000001</c:v>
                </c:pt>
                <c:pt idx="3835">
                  <c:v>40058.719131999998</c:v>
                </c:pt>
                <c:pt idx="3836">
                  <c:v>40058.729549000003</c:v>
                </c:pt>
                <c:pt idx="3837">
                  <c:v>40058.739965000001</c:v>
                </c:pt>
                <c:pt idx="3838">
                  <c:v>40058.750381999998</c:v>
                </c:pt>
              </c:numCache>
            </c:numRef>
          </c:xVal>
          <c:yVal>
            <c:numRef>
              <c:f>wpa13090902!$J$2:$J$3840</c:f>
              <c:numCache>
                <c:formatCode>General</c:formatCode>
                <c:ptCount val="3839"/>
                <c:pt idx="0">
                  <c:v>11.6745</c:v>
                </c:pt>
                <c:pt idx="1">
                  <c:v>12.191599999999999</c:v>
                </c:pt>
                <c:pt idx="2">
                  <c:v>13.4406</c:v>
                </c:pt>
                <c:pt idx="3">
                  <c:v>11.8881</c:v>
                </c:pt>
                <c:pt idx="4">
                  <c:v>11.9885</c:v>
                </c:pt>
                <c:pt idx="5">
                  <c:v>13.430099999999999</c:v>
                </c:pt>
                <c:pt idx="6">
                  <c:v>14.750299999999999</c:v>
                </c:pt>
                <c:pt idx="7">
                  <c:v>15.539400000000001</c:v>
                </c:pt>
                <c:pt idx="8">
                  <c:v>14.8589</c:v>
                </c:pt>
                <c:pt idx="9">
                  <c:v>16.4453</c:v>
                </c:pt>
                <c:pt idx="10">
                  <c:v>16.058900000000001</c:v>
                </c:pt>
                <c:pt idx="11">
                  <c:v>15.6503</c:v>
                </c:pt>
                <c:pt idx="12">
                  <c:v>15.3935</c:v>
                </c:pt>
                <c:pt idx="13">
                  <c:v>15.941000000000001</c:v>
                </c:pt>
                <c:pt idx="14">
                  <c:v>15.6959</c:v>
                </c:pt>
                <c:pt idx="15">
                  <c:v>16.832799999999999</c:v>
                </c:pt>
                <c:pt idx="16">
                  <c:v>8.1071000000000009</c:v>
                </c:pt>
                <c:pt idx="17">
                  <c:v>7.8526999999999996</c:v>
                </c:pt>
                <c:pt idx="18">
                  <c:v>8.8519000000000005</c:v>
                </c:pt>
                <c:pt idx="19">
                  <c:v>9.7169000000000008</c:v>
                </c:pt>
                <c:pt idx="20">
                  <c:v>12.0258</c:v>
                </c:pt>
                <c:pt idx="21">
                  <c:v>10.292400000000001</c:v>
                </c:pt>
                <c:pt idx="22">
                  <c:v>8.7502999999999993</c:v>
                </c:pt>
                <c:pt idx="23">
                  <c:v>8.8226999999999993</c:v>
                </c:pt>
                <c:pt idx="24">
                  <c:v>9.2780000000000005</c:v>
                </c:pt>
                <c:pt idx="25">
                  <c:v>8.2087000000000003</c:v>
                </c:pt>
                <c:pt idx="26">
                  <c:v>9.9245999999999999</c:v>
                </c:pt>
                <c:pt idx="27">
                  <c:v>11.5694</c:v>
                </c:pt>
                <c:pt idx="28">
                  <c:v>11.926600000000001</c:v>
                </c:pt>
                <c:pt idx="29">
                  <c:v>12.7075</c:v>
                </c:pt>
                <c:pt idx="30">
                  <c:v>11.141</c:v>
                </c:pt>
                <c:pt idx="31">
                  <c:v>11.5297</c:v>
                </c:pt>
                <c:pt idx="32">
                  <c:v>11.627800000000001</c:v>
                </c:pt>
                <c:pt idx="33">
                  <c:v>12.571</c:v>
                </c:pt>
                <c:pt idx="34">
                  <c:v>12.2149</c:v>
                </c:pt>
                <c:pt idx="35">
                  <c:v>10.9087</c:v>
                </c:pt>
                <c:pt idx="36">
                  <c:v>10.964700000000001</c:v>
                </c:pt>
                <c:pt idx="37">
                  <c:v>10.904</c:v>
                </c:pt>
                <c:pt idx="38">
                  <c:v>10.204800000000001</c:v>
                </c:pt>
                <c:pt idx="39">
                  <c:v>9.4681999999999995</c:v>
                </c:pt>
                <c:pt idx="40">
                  <c:v>9.3025000000000002</c:v>
                </c:pt>
                <c:pt idx="41">
                  <c:v>9.5966000000000005</c:v>
                </c:pt>
                <c:pt idx="42">
                  <c:v>9.8359000000000005</c:v>
                </c:pt>
                <c:pt idx="43">
                  <c:v>8.9091000000000005</c:v>
                </c:pt>
                <c:pt idx="44">
                  <c:v>8.2157</c:v>
                </c:pt>
                <c:pt idx="45">
                  <c:v>8.8378999999999994</c:v>
                </c:pt>
                <c:pt idx="46">
                  <c:v>10.105600000000001</c:v>
                </c:pt>
                <c:pt idx="47">
                  <c:v>10.3367</c:v>
                </c:pt>
                <c:pt idx="48">
                  <c:v>11.0815</c:v>
                </c:pt>
                <c:pt idx="49">
                  <c:v>10.783799999999999</c:v>
                </c:pt>
                <c:pt idx="50">
                  <c:v>10.3437</c:v>
                </c:pt>
                <c:pt idx="51">
                  <c:v>13.4628</c:v>
                </c:pt>
                <c:pt idx="52">
                  <c:v>12.751899999999999</c:v>
                </c:pt>
                <c:pt idx="53">
                  <c:v>12.764699999999999</c:v>
                </c:pt>
                <c:pt idx="54">
                  <c:v>12.831300000000001</c:v>
                </c:pt>
                <c:pt idx="55">
                  <c:v>13.4803</c:v>
                </c:pt>
                <c:pt idx="56">
                  <c:v>15.004799999999999</c:v>
                </c:pt>
                <c:pt idx="57">
                  <c:v>15.4589</c:v>
                </c:pt>
                <c:pt idx="58">
                  <c:v>15.305999999999999</c:v>
                </c:pt>
                <c:pt idx="59">
                  <c:v>15.0655</c:v>
                </c:pt>
                <c:pt idx="60">
                  <c:v>14.839</c:v>
                </c:pt>
                <c:pt idx="61">
                  <c:v>15.5418</c:v>
                </c:pt>
                <c:pt idx="62">
                  <c:v>15.659700000000001</c:v>
                </c:pt>
                <c:pt idx="63">
                  <c:v>16.395099999999999</c:v>
                </c:pt>
                <c:pt idx="64">
                  <c:v>15.258100000000001</c:v>
                </c:pt>
                <c:pt idx="65">
                  <c:v>15.2569</c:v>
                </c:pt>
                <c:pt idx="66">
                  <c:v>14.6266</c:v>
                </c:pt>
                <c:pt idx="67">
                  <c:v>14.5624</c:v>
                </c:pt>
                <c:pt idx="68">
                  <c:v>14.700100000000001</c:v>
                </c:pt>
                <c:pt idx="69">
                  <c:v>14.313800000000001</c:v>
                </c:pt>
                <c:pt idx="70">
                  <c:v>14.7258</c:v>
                </c:pt>
                <c:pt idx="71">
                  <c:v>14.0943</c:v>
                </c:pt>
                <c:pt idx="72">
                  <c:v>12.7355</c:v>
                </c:pt>
                <c:pt idx="73">
                  <c:v>12.676</c:v>
                </c:pt>
                <c:pt idx="74">
                  <c:v>11.5192</c:v>
                </c:pt>
                <c:pt idx="75">
                  <c:v>11.0359</c:v>
                </c:pt>
                <c:pt idx="76">
                  <c:v>9.9245999999999999</c:v>
                </c:pt>
                <c:pt idx="77">
                  <c:v>9.0340000000000007</c:v>
                </c:pt>
                <c:pt idx="78">
                  <c:v>9.7017000000000007</c:v>
                </c:pt>
                <c:pt idx="79">
                  <c:v>10.1348</c:v>
                </c:pt>
                <c:pt idx="80">
                  <c:v>10.808299999999999</c:v>
                </c:pt>
                <c:pt idx="81">
                  <c:v>10.6904</c:v>
                </c:pt>
                <c:pt idx="82">
                  <c:v>10.0449</c:v>
                </c:pt>
                <c:pt idx="83">
                  <c:v>9.2955000000000005</c:v>
                </c:pt>
                <c:pt idx="84">
                  <c:v>8.4305000000000003</c:v>
                </c:pt>
                <c:pt idx="85">
                  <c:v>7.8562000000000003</c:v>
                </c:pt>
                <c:pt idx="86">
                  <c:v>7.1487999999999996</c:v>
                </c:pt>
                <c:pt idx="87">
                  <c:v>5.1444999999999999</c:v>
                </c:pt>
                <c:pt idx="88">
                  <c:v>8.2448999999999995</c:v>
                </c:pt>
                <c:pt idx="89">
                  <c:v>8.5495999999999999</c:v>
                </c:pt>
                <c:pt idx="90">
                  <c:v>8.1422000000000008</c:v>
                </c:pt>
                <c:pt idx="91">
                  <c:v>8.0173000000000005</c:v>
                </c:pt>
                <c:pt idx="92">
                  <c:v>8.3184000000000005</c:v>
                </c:pt>
                <c:pt idx="93">
                  <c:v>7.0378999999999996</c:v>
                </c:pt>
                <c:pt idx="94">
                  <c:v>7.3425000000000002</c:v>
                </c:pt>
                <c:pt idx="95">
                  <c:v>6.6234999999999999</c:v>
                </c:pt>
                <c:pt idx="96">
                  <c:v>5.8903999999999996</c:v>
                </c:pt>
                <c:pt idx="97">
                  <c:v>7.9401999999999999</c:v>
                </c:pt>
                <c:pt idx="98">
                  <c:v>7.3075000000000001</c:v>
                </c:pt>
                <c:pt idx="99">
                  <c:v>10.7371</c:v>
                </c:pt>
                <c:pt idx="100">
                  <c:v>10.015700000000001</c:v>
                </c:pt>
                <c:pt idx="101">
                  <c:v>16.802499999999998</c:v>
                </c:pt>
                <c:pt idx="102">
                  <c:v>12.1799</c:v>
                </c:pt>
                <c:pt idx="103">
                  <c:v>12.101699999999999</c:v>
                </c:pt>
                <c:pt idx="104">
                  <c:v>11.889200000000001</c:v>
                </c:pt>
                <c:pt idx="105">
                  <c:v>13.0776</c:v>
                </c:pt>
                <c:pt idx="106">
                  <c:v>14.351100000000001</c:v>
                </c:pt>
                <c:pt idx="107">
                  <c:v>13.7768</c:v>
                </c:pt>
                <c:pt idx="108">
                  <c:v>15.0783</c:v>
                </c:pt>
                <c:pt idx="109">
                  <c:v>14.755000000000001</c:v>
                </c:pt>
                <c:pt idx="110">
                  <c:v>16.2667</c:v>
                </c:pt>
                <c:pt idx="111">
                  <c:v>14.693099999999999</c:v>
                </c:pt>
                <c:pt idx="112">
                  <c:v>13.753399999999999</c:v>
                </c:pt>
                <c:pt idx="113">
                  <c:v>14.146800000000001</c:v>
                </c:pt>
                <c:pt idx="114">
                  <c:v>14.7118</c:v>
                </c:pt>
                <c:pt idx="115">
                  <c:v>13.208299999999999</c:v>
                </c:pt>
                <c:pt idx="116">
                  <c:v>13.419600000000001</c:v>
                </c:pt>
                <c:pt idx="117">
                  <c:v>13.454599999999999</c:v>
                </c:pt>
                <c:pt idx="118">
                  <c:v>13.728899999999999</c:v>
                </c:pt>
                <c:pt idx="119">
                  <c:v>13.716100000000001</c:v>
                </c:pt>
                <c:pt idx="120">
                  <c:v>13.869</c:v>
                </c:pt>
                <c:pt idx="121">
                  <c:v>14.7363</c:v>
                </c:pt>
                <c:pt idx="122">
                  <c:v>15.086499999999999</c:v>
                </c:pt>
                <c:pt idx="123">
                  <c:v>14.889200000000001</c:v>
                </c:pt>
                <c:pt idx="124">
                  <c:v>13.735900000000001</c:v>
                </c:pt>
                <c:pt idx="125">
                  <c:v>13.9496</c:v>
                </c:pt>
                <c:pt idx="126">
                  <c:v>13.081099999999999</c:v>
                </c:pt>
                <c:pt idx="127">
                  <c:v>13.8492</c:v>
                </c:pt>
                <c:pt idx="128">
                  <c:v>12.211399999999999</c:v>
                </c:pt>
                <c:pt idx="129">
                  <c:v>10.4908</c:v>
                </c:pt>
                <c:pt idx="130">
                  <c:v>10.555</c:v>
                </c:pt>
                <c:pt idx="131">
                  <c:v>10.501300000000001</c:v>
                </c:pt>
                <c:pt idx="132">
                  <c:v>11.4095</c:v>
                </c:pt>
                <c:pt idx="133">
                  <c:v>12.134399999999999</c:v>
                </c:pt>
                <c:pt idx="134">
                  <c:v>10.8398</c:v>
                </c:pt>
                <c:pt idx="135">
                  <c:v>10.3612</c:v>
                </c:pt>
                <c:pt idx="136">
                  <c:v>10.389200000000001</c:v>
                </c:pt>
                <c:pt idx="137">
                  <c:v>9.6468000000000007</c:v>
                </c:pt>
                <c:pt idx="138">
                  <c:v>9.7881</c:v>
                </c:pt>
                <c:pt idx="139">
                  <c:v>9.3223000000000003</c:v>
                </c:pt>
                <c:pt idx="140">
                  <c:v>9.5196000000000005</c:v>
                </c:pt>
                <c:pt idx="141">
                  <c:v>9.9235000000000007</c:v>
                </c:pt>
                <c:pt idx="142">
                  <c:v>9.4052000000000007</c:v>
                </c:pt>
                <c:pt idx="143">
                  <c:v>8.7888999999999999</c:v>
                </c:pt>
                <c:pt idx="144">
                  <c:v>9.2383000000000006</c:v>
                </c:pt>
                <c:pt idx="145">
                  <c:v>9.5884999999999998</c:v>
                </c:pt>
                <c:pt idx="146">
                  <c:v>9.8347999999999995</c:v>
                </c:pt>
                <c:pt idx="147">
                  <c:v>10.2643</c:v>
                </c:pt>
                <c:pt idx="148">
                  <c:v>10.170999999999999</c:v>
                </c:pt>
                <c:pt idx="149">
                  <c:v>12.1145</c:v>
                </c:pt>
                <c:pt idx="150">
                  <c:v>11.107100000000001</c:v>
                </c:pt>
                <c:pt idx="151">
                  <c:v>11.6196</c:v>
                </c:pt>
                <c:pt idx="152">
                  <c:v>12.258100000000001</c:v>
                </c:pt>
                <c:pt idx="153">
                  <c:v>11.902100000000001</c:v>
                </c:pt>
                <c:pt idx="154">
                  <c:v>12.064299999999999</c:v>
                </c:pt>
                <c:pt idx="155">
                  <c:v>12.580299999999999</c:v>
                </c:pt>
                <c:pt idx="156">
                  <c:v>13.237500000000001</c:v>
                </c:pt>
                <c:pt idx="157">
                  <c:v>14.239000000000001</c:v>
                </c:pt>
                <c:pt idx="158">
                  <c:v>12.8826</c:v>
                </c:pt>
                <c:pt idx="159">
                  <c:v>12.5943</c:v>
                </c:pt>
                <c:pt idx="160">
                  <c:v>12.013</c:v>
                </c:pt>
                <c:pt idx="161">
                  <c:v>12.181100000000001</c:v>
                </c:pt>
                <c:pt idx="162">
                  <c:v>12.3398</c:v>
                </c:pt>
                <c:pt idx="163">
                  <c:v>12.8079</c:v>
                </c:pt>
                <c:pt idx="164">
                  <c:v>12.5815</c:v>
                </c:pt>
                <c:pt idx="165">
                  <c:v>12.851100000000001</c:v>
                </c:pt>
                <c:pt idx="166">
                  <c:v>12.9597</c:v>
                </c:pt>
                <c:pt idx="167">
                  <c:v>12.203200000000001</c:v>
                </c:pt>
                <c:pt idx="168">
                  <c:v>13.0344</c:v>
                </c:pt>
                <c:pt idx="169">
                  <c:v>12.5406</c:v>
                </c:pt>
                <c:pt idx="170">
                  <c:v>12.674799999999999</c:v>
                </c:pt>
                <c:pt idx="171">
                  <c:v>11.229699999999999</c:v>
                </c:pt>
                <c:pt idx="172">
                  <c:v>11.0861</c:v>
                </c:pt>
                <c:pt idx="173">
                  <c:v>10.9694</c:v>
                </c:pt>
                <c:pt idx="174">
                  <c:v>10.5959</c:v>
                </c:pt>
                <c:pt idx="175">
                  <c:v>9.9036000000000008</c:v>
                </c:pt>
                <c:pt idx="176">
                  <c:v>8.6850000000000005</c:v>
                </c:pt>
                <c:pt idx="177">
                  <c:v>9.1355000000000004</c:v>
                </c:pt>
                <c:pt idx="178">
                  <c:v>9.1541999999999994</c:v>
                </c:pt>
                <c:pt idx="179">
                  <c:v>9.0070999999999994</c:v>
                </c:pt>
                <c:pt idx="180">
                  <c:v>9.8417999999999992</c:v>
                </c:pt>
                <c:pt idx="181">
                  <c:v>9.4261999999999997</c:v>
                </c:pt>
                <c:pt idx="182">
                  <c:v>9.5312999999999999</c:v>
                </c:pt>
                <c:pt idx="183">
                  <c:v>-0.82630000000000003</c:v>
                </c:pt>
                <c:pt idx="184">
                  <c:v>-0.82869999999999999</c:v>
                </c:pt>
                <c:pt idx="185">
                  <c:v>8.7327999999999992</c:v>
                </c:pt>
                <c:pt idx="186">
                  <c:v>-0.82869999999999999</c:v>
                </c:pt>
                <c:pt idx="187">
                  <c:v>-0.82750000000000001</c:v>
                </c:pt>
                <c:pt idx="188">
                  <c:v>-0.82750000000000001</c:v>
                </c:pt>
                <c:pt idx="189">
                  <c:v>-0.82750000000000001</c:v>
                </c:pt>
                <c:pt idx="190">
                  <c:v>-0.82869999999999999</c:v>
                </c:pt>
                <c:pt idx="191">
                  <c:v>-0.82869999999999999</c:v>
                </c:pt>
                <c:pt idx="192">
                  <c:v>-0.82750000000000001</c:v>
                </c:pt>
                <c:pt idx="193">
                  <c:v>-0.82630000000000003</c:v>
                </c:pt>
                <c:pt idx="194">
                  <c:v>-0.82750000000000001</c:v>
                </c:pt>
                <c:pt idx="195">
                  <c:v>6.9981999999999998</c:v>
                </c:pt>
                <c:pt idx="196">
                  <c:v>6.9421999999999997</c:v>
                </c:pt>
                <c:pt idx="197">
                  <c:v>8.0533999999999999</c:v>
                </c:pt>
                <c:pt idx="198">
                  <c:v>6.1261999999999999</c:v>
                </c:pt>
                <c:pt idx="199">
                  <c:v>5.8693999999999997</c:v>
                </c:pt>
                <c:pt idx="200">
                  <c:v>8.2741000000000007</c:v>
                </c:pt>
                <c:pt idx="201">
                  <c:v>7.4428999999999998</c:v>
                </c:pt>
                <c:pt idx="202">
                  <c:v>8.5075000000000003</c:v>
                </c:pt>
                <c:pt idx="203">
                  <c:v>10.158099999999999</c:v>
                </c:pt>
                <c:pt idx="204">
                  <c:v>8.2881</c:v>
                </c:pt>
                <c:pt idx="205">
                  <c:v>8.7515000000000001</c:v>
                </c:pt>
                <c:pt idx="206">
                  <c:v>9.0876999999999999</c:v>
                </c:pt>
                <c:pt idx="207">
                  <c:v>13.9262</c:v>
                </c:pt>
                <c:pt idx="208">
                  <c:v>12.761200000000001</c:v>
                </c:pt>
                <c:pt idx="209">
                  <c:v>10.180300000000001</c:v>
                </c:pt>
                <c:pt idx="210">
                  <c:v>3.7938999999999998</c:v>
                </c:pt>
                <c:pt idx="211">
                  <c:v>5.1712999999999996</c:v>
                </c:pt>
                <c:pt idx="212">
                  <c:v>10.7616</c:v>
                </c:pt>
                <c:pt idx="213">
                  <c:v>14.565899999999999</c:v>
                </c:pt>
                <c:pt idx="214">
                  <c:v>16.079899999999999</c:v>
                </c:pt>
                <c:pt idx="215">
                  <c:v>15.5745</c:v>
                </c:pt>
                <c:pt idx="216">
                  <c:v>16.399699999999999</c:v>
                </c:pt>
                <c:pt idx="217">
                  <c:v>16.050699999999999</c:v>
                </c:pt>
                <c:pt idx="218">
                  <c:v>17.9009</c:v>
                </c:pt>
                <c:pt idx="219">
                  <c:v>18.5383</c:v>
                </c:pt>
                <c:pt idx="220">
                  <c:v>19.623899999999999</c:v>
                </c:pt>
                <c:pt idx="221">
                  <c:v>20.750299999999999</c:v>
                </c:pt>
                <c:pt idx="222">
                  <c:v>20.005600000000001</c:v>
                </c:pt>
                <c:pt idx="223">
                  <c:v>20.444500000000001</c:v>
                </c:pt>
                <c:pt idx="224">
                  <c:v>20.605599999999999</c:v>
                </c:pt>
                <c:pt idx="225">
                  <c:v>12.1706</c:v>
                </c:pt>
                <c:pt idx="226">
                  <c:v>11.4772</c:v>
                </c:pt>
                <c:pt idx="227">
                  <c:v>11.814500000000001</c:v>
                </c:pt>
                <c:pt idx="228">
                  <c:v>10.180300000000001</c:v>
                </c:pt>
                <c:pt idx="229">
                  <c:v>9.7169000000000008</c:v>
                </c:pt>
                <c:pt idx="230">
                  <c:v>9.7857000000000003</c:v>
                </c:pt>
                <c:pt idx="231">
                  <c:v>10.3355</c:v>
                </c:pt>
                <c:pt idx="232">
                  <c:v>9.7775999999999996</c:v>
                </c:pt>
                <c:pt idx="233">
                  <c:v>9.6095000000000006</c:v>
                </c:pt>
                <c:pt idx="234">
                  <c:v>9.2406000000000006</c:v>
                </c:pt>
                <c:pt idx="235">
                  <c:v>9.1273999999999997</c:v>
                </c:pt>
                <c:pt idx="236">
                  <c:v>8.9207999999999998</c:v>
                </c:pt>
                <c:pt idx="237">
                  <c:v>8.0266000000000002</c:v>
                </c:pt>
                <c:pt idx="238">
                  <c:v>9.1389999999999993</c:v>
                </c:pt>
                <c:pt idx="239">
                  <c:v>8.4117999999999995</c:v>
                </c:pt>
                <c:pt idx="240">
                  <c:v>8.2087000000000003</c:v>
                </c:pt>
                <c:pt idx="241">
                  <c:v>8.8903999999999996</c:v>
                </c:pt>
                <c:pt idx="242">
                  <c:v>8.7759999999999998</c:v>
                </c:pt>
                <c:pt idx="243">
                  <c:v>8.2507000000000001</c:v>
                </c:pt>
                <c:pt idx="244">
                  <c:v>8.6580999999999992</c:v>
                </c:pt>
                <c:pt idx="245">
                  <c:v>9.0117999999999991</c:v>
                </c:pt>
                <c:pt idx="246">
                  <c:v>8.8553999999999995</c:v>
                </c:pt>
                <c:pt idx="247">
                  <c:v>9.5196000000000005</c:v>
                </c:pt>
                <c:pt idx="248">
                  <c:v>10.601699999999999</c:v>
                </c:pt>
                <c:pt idx="249">
                  <c:v>10.7278</c:v>
                </c:pt>
                <c:pt idx="250">
                  <c:v>11.177199999999999</c:v>
                </c:pt>
                <c:pt idx="251">
                  <c:v>11.4328</c:v>
                </c:pt>
                <c:pt idx="252">
                  <c:v>11.7818</c:v>
                </c:pt>
                <c:pt idx="253">
                  <c:v>11.0885</c:v>
                </c:pt>
                <c:pt idx="254">
                  <c:v>12.3912</c:v>
                </c:pt>
                <c:pt idx="255">
                  <c:v>11.7643</c:v>
                </c:pt>
                <c:pt idx="256">
                  <c:v>12.3398</c:v>
                </c:pt>
                <c:pt idx="257">
                  <c:v>12.9643</c:v>
                </c:pt>
                <c:pt idx="258">
                  <c:v>14.6791</c:v>
                </c:pt>
                <c:pt idx="259">
                  <c:v>-0.83220000000000005</c:v>
                </c:pt>
                <c:pt idx="260">
                  <c:v>-0.83099999999999996</c:v>
                </c:pt>
                <c:pt idx="261">
                  <c:v>-0.82750000000000001</c:v>
                </c:pt>
                <c:pt idx="262">
                  <c:v>-0.83220000000000005</c:v>
                </c:pt>
                <c:pt idx="263">
                  <c:v>3.0667</c:v>
                </c:pt>
                <c:pt idx="264">
                  <c:v>-0.82869999999999999</c:v>
                </c:pt>
                <c:pt idx="265">
                  <c:v>18.778700000000001</c:v>
                </c:pt>
                <c:pt idx="266">
                  <c:v>-0.82630000000000003</c:v>
                </c:pt>
                <c:pt idx="267">
                  <c:v>-0.82750000000000001</c:v>
                </c:pt>
                <c:pt idx="268">
                  <c:v>-0.82630000000000003</c:v>
                </c:pt>
                <c:pt idx="269">
                  <c:v>-0.82630000000000003</c:v>
                </c:pt>
                <c:pt idx="270">
                  <c:v>-0.82869999999999999</c:v>
                </c:pt>
                <c:pt idx="271">
                  <c:v>-0.82630000000000003</c:v>
                </c:pt>
                <c:pt idx="272">
                  <c:v>-0.82750000000000001</c:v>
                </c:pt>
                <c:pt idx="273">
                  <c:v>-0.82630000000000003</c:v>
                </c:pt>
                <c:pt idx="274">
                  <c:v>-0.82630000000000003</c:v>
                </c:pt>
                <c:pt idx="275">
                  <c:v>-0.82630000000000003</c:v>
                </c:pt>
                <c:pt idx="276">
                  <c:v>-0.82750000000000001</c:v>
                </c:pt>
                <c:pt idx="277">
                  <c:v>-0.82630000000000003</c:v>
                </c:pt>
                <c:pt idx="278">
                  <c:v>-0.82630000000000003</c:v>
                </c:pt>
                <c:pt idx="279">
                  <c:v>-0.82630000000000003</c:v>
                </c:pt>
                <c:pt idx="280">
                  <c:v>-0.82750000000000001</c:v>
                </c:pt>
                <c:pt idx="281">
                  <c:v>-0.82750000000000001</c:v>
                </c:pt>
                <c:pt idx="282">
                  <c:v>-0.82750000000000001</c:v>
                </c:pt>
                <c:pt idx="283">
                  <c:v>-0.82630000000000003</c:v>
                </c:pt>
                <c:pt idx="284">
                  <c:v>-0.82399999999999995</c:v>
                </c:pt>
                <c:pt idx="285">
                  <c:v>-0.82750000000000001</c:v>
                </c:pt>
                <c:pt idx="286">
                  <c:v>-0.82869999999999999</c:v>
                </c:pt>
                <c:pt idx="287">
                  <c:v>-0.82630000000000003</c:v>
                </c:pt>
                <c:pt idx="288">
                  <c:v>-0.82979999999999998</c:v>
                </c:pt>
                <c:pt idx="289">
                  <c:v>-0.82750000000000001</c:v>
                </c:pt>
                <c:pt idx="290">
                  <c:v>-0.82869999999999999</c:v>
                </c:pt>
                <c:pt idx="291">
                  <c:v>-0.82750000000000001</c:v>
                </c:pt>
                <c:pt idx="292">
                  <c:v>-0.82979999999999998</c:v>
                </c:pt>
                <c:pt idx="293">
                  <c:v>-0.83220000000000005</c:v>
                </c:pt>
                <c:pt idx="294">
                  <c:v>-0.82979999999999998</c:v>
                </c:pt>
                <c:pt idx="295">
                  <c:v>-0.82869999999999999</c:v>
                </c:pt>
                <c:pt idx="296">
                  <c:v>-0.82750000000000001</c:v>
                </c:pt>
                <c:pt idx="297">
                  <c:v>-0.82750000000000001</c:v>
                </c:pt>
                <c:pt idx="298">
                  <c:v>0.79390000000000005</c:v>
                </c:pt>
                <c:pt idx="299">
                  <c:v>-0.82630000000000003</c:v>
                </c:pt>
                <c:pt idx="300">
                  <c:v>-0.83450000000000002</c:v>
                </c:pt>
                <c:pt idx="301">
                  <c:v>5.4095000000000004</c:v>
                </c:pt>
                <c:pt idx="302">
                  <c:v>4.5842000000000001</c:v>
                </c:pt>
                <c:pt idx="303">
                  <c:v>8.7597000000000005</c:v>
                </c:pt>
                <c:pt idx="304">
                  <c:v>11.3371</c:v>
                </c:pt>
                <c:pt idx="305">
                  <c:v>8.4725000000000001</c:v>
                </c:pt>
                <c:pt idx="306">
                  <c:v>8.6569000000000003</c:v>
                </c:pt>
                <c:pt idx="307">
                  <c:v>11.553100000000001</c:v>
                </c:pt>
                <c:pt idx="308">
                  <c:v>9.0351999999999997</c:v>
                </c:pt>
                <c:pt idx="309">
                  <c:v>9.0982000000000003</c:v>
                </c:pt>
                <c:pt idx="310">
                  <c:v>8.9838000000000005</c:v>
                </c:pt>
                <c:pt idx="311">
                  <c:v>10.250299999999999</c:v>
                </c:pt>
                <c:pt idx="312">
                  <c:v>9.5896000000000008</c:v>
                </c:pt>
                <c:pt idx="313">
                  <c:v>9.5078999999999994</c:v>
                </c:pt>
                <c:pt idx="314">
                  <c:v>11.4375</c:v>
                </c:pt>
                <c:pt idx="315">
                  <c:v>12.001300000000001</c:v>
                </c:pt>
                <c:pt idx="316">
                  <c:v>12.4285</c:v>
                </c:pt>
                <c:pt idx="317">
                  <c:v>13.4079</c:v>
                </c:pt>
                <c:pt idx="318">
                  <c:v>13.4429</c:v>
                </c:pt>
                <c:pt idx="319">
                  <c:v>16.0671</c:v>
                </c:pt>
                <c:pt idx="320">
                  <c:v>15.4636</c:v>
                </c:pt>
                <c:pt idx="321">
                  <c:v>11.5846</c:v>
                </c:pt>
                <c:pt idx="322">
                  <c:v>11.550700000000001</c:v>
                </c:pt>
                <c:pt idx="323">
                  <c:v>12.475199999999999</c:v>
                </c:pt>
                <c:pt idx="324">
                  <c:v>11.6289</c:v>
                </c:pt>
                <c:pt idx="325">
                  <c:v>10.8165</c:v>
                </c:pt>
                <c:pt idx="326">
                  <c:v>9.9596999999999998</c:v>
                </c:pt>
                <c:pt idx="327">
                  <c:v>9.6747999999999994</c:v>
                </c:pt>
                <c:pt idx="328">
                  <c:v>9.9655000000000005</c:v>
                </c:pt>
                <c:pt idx="329">
                  <c:v>10.549200000000001</c:v>
                </c:pt>
                <c:pt idx="330">
                  <c:v>10.52</c:v>
                </c:pt>
                <c:pt idx="331">
                  <c:v>9.3561999999999994</c:v>
                </c:pt>
                <c:pt idx="332">
                  <c:v>9.4542000000000002</c:v>
                </c:pt>
                <c:pt idx="333">
                  <c:v>9.0678000000000001</c:v>
                </c:pt>
                <c:pt idx="334">
                  <c:v>9.3981999999999992</c:v>
                </c:pt>
                <c:pt idx="335">
                  <c:v>8.8950999999999993</c:v>
                </c:pt>
                <c:pt idx="336">
                  <c:v>8.8916000000000004</c:v>
                </c:pt>
                <c:pt idx="337">
                  <c:v>8.8798999999999992</c:v>
                </c:pt>
                <c:pt idx="338">
                  <c:v>8.7677999999999994</c:v>
                </c:pt>
                <c:pt idx="339">
                  <c:v>8.6358999999999995</c:v>
                </c:pt>
                <c:pt idx="340">
                  <c:v>8.7631999999999994</c:v>
                </c:pt>
                <c:pt idx="341">
                  <c:v>8.9289000000000005</c:v>
                </c:pt>
                <c:pt idx="342">
                  <c:v>8.7270000000000003</c:v>
                </c:pt>
                <c:pt idx="343">
                  <c:v>8.7667000000000002</c:v>
                </c:pt>
                <c:pt idx="344">
                  <c:v>9.3305000000000007</c:v>
                </c:pt>
                <c:pt idx="345">
                  <c:v>9.3678000000000008</c:v>
                </c:pt>
                <c:pt idx="346">
                  <c:v>8.8331999999999997</c:v>
                </c:pt>
                <c:pt idx="347">
                  <c:v>9.7576999999999998</c:v>
                </c:pt>
                <c:pt idx="348">
                  <c:v>9.6397999999999993</c:v>
                </c:pt>
                <c:pt idx="349">
                  <c:v>10.351900000000001</c:v>
                </c:pt>
                <c:pt idx="350">
                  <c:v>10.7149</c:v>
                </c:pt>
                <c:pt idx="351">
                  <c:v>11.5624</c:v>
                </c:pt>
                <c:pt idx="352">
                  <c:v>11.1678</c:v>
                </c:pt>
                <c:pt idx="353">
                  <c:v>11.0885</c:v>
                </c:pt>
                <c:pt idx="354">
                  <c:v>11.4597</c:v>
                </c:pt>
                <c:pt idx="355">
                  <c:v>10.720800000000001</c:v>
                </c:pt>
                <c:pt idx="356">
                  <c:v>11.159700000000001</c:v>
                </c:pt>
                <c:pt idx="357">
                  <c:v>11.4947</c:v>
                </c:pt>
                <c:pt idx="358">
                  <c:v>12.7262</c:v>
                </c:pt>
                <c:pt idx="359">
                  <c:v>13.2713</c:v>
                </c:pt>
                <c:pt idx="360">
                  <c:v>13.2433</c:v>
                </c:pt>
                <c:pt idx="361">
                  <c:v>13.9099</c:v>
                </c:pt>
                <c:pt idx="362">
                  <c:v>14.201700000000001</c:v>
                </c:pt>
                <c:pt idx="363">
                  <c:v>14.1153</c:v>
                </c:pt>
                <c:pt idx="364">
                  <c:v>14.3826</c:v>
                </c:pt>
                <c:pt idx="365">
                  <c:v>13.4861</c:v>
                </c:pt>
                <c:pt idx="366">
                  <c:v>13.3566</c:v>
                </c:pt>
                <c:pt idx="367">
                  <c:v>13.817600000000001</c:v>
                </c:pt>
                <c:pt idx="368">
                  <c:v>13.6776</c:v>
                </c:pt>
                <c:pt idx="369">
                  <c:v>11.4176</c:v>
                </c:pt>
                <c:pt idx="370">
                  <c:v>10.132400000000001</c:v>
                </c:pt>
                <c:pt idx="371">
                  <c:v>7.5316999999999998</c:v>
                </c:pt>
                <c:pt idx="372">
                  <c:v>8.7095000000000002</c:v>
                </c:pt>
                <c:pt idx="373">
                  <c:v>6.9538000000000002</c:v>
                </c:pt>
                <c:pt idx="374">
                  <c:v>7.1090999999999998</c:v>
                </c:pt>
                <c:pt idx="375">
                  <c:v>6.3947000000000003</c:v>
                </c:pt>
                <c:pt idx="376">
                  <c:v>5.9989999999999997</c:v>
                </c:pt>
                <c:pt idx="377">
                  <c:v>6.4099000000000004</c:v>
                </c:pt>
                <c:pt idx="378">
                  <c:v>6.0982000000000003</c:v>
                </c:pt>
                <c:pt idx="379">
                  <c:v>6.1927000000000003</c:v>
                </c:pt>
                <c:pt idx="380">
                  <c:v>5.1188000000000002</c:v>
                </c:pt>
                <c:pt idx="381">
                  <c:v>5.3452999999999999</c:v>
                </c:pt>
                <c:pt idx="382">
                  <c:v>5.1818</c:v>
                </c:pt>
                <c:pt idx="383">
                  <c:v>4.7114000000000003</c:v>
                </c:pt>
                <c:pt idx="384">
                  <c:v>5.5636000000000001</c:v>
                </c:pt>
                <c:pt idx="385">
                  <c:v>7.6344000000000003</c:v>
                </c:pt>
                <c:pt idx="386">
                  <c:v>6.1635999999999997</c:v>
                </c:pt>
                <c:pt idx="387">
                  <c:v>6.2803000000000004</c:v>
                </c:pt>
                <c:pt idx="388">
                  <c:v>6.0865</c:v>
                </c:pt>
                <c:pt idx="389">
                  <c:v>7.6005000000000003</c:v>
                </c:pt>
                <c:pt idx="390">
                  <c:v>6.3304999999999998</c:v>
                </c:pt>
                <c:pt idx="391">
                  <c:v>5.8903999999999996</c:v>
                </c:pt>
                <c:pt idx="392">
                  <c:v>6.9958999999999998</c:v>
                </c:pt>
                <c:pt idx="393">
                  <c:v>6.1017000000000001</c:v>
                </c:pt>
                <c:pt idx="394">
                  <c:v>6.1308999999999996</c:v>
                </c:pt>
                <c:pt idx="395">
                  <c:v>6.6538000000000004</c:v>
                </c:pt>
                <c:pt idx="396">
                  <c:v>5.7480000000000002</c:v>
                </c:pt>
                <c:pt idx="397">
                  <c:v>7.0366999999999997</c:v>
                </c:pt>
                <c:pt idx="398">
                  <c:v>7.3868999999999998</c:v>
                </c:pt>
                <c:pt idx="399">
                  <c:v>7.3109999999999999</c:v>
                </c:pt>
                <c:pt idx="400">
                  <c:v>7.3541999999999996</c:v>
                </c:pt>
                <c:pt idx="401">
                  <c:v>9.1074999999999999</c:v>
                </c:pt>
                <c:pt idx="402">
                  <c:v>8.6768000000000001</c:v>
                </c:pt>
                <c:pt idx="403">
                  <c:v>7.234</c:v>
                </c:pt>
                <c:pt idx="404">
                  <c:v>8.3673999999999999</c:v>
                </c:pt>
                <c:pt idx="405">
                  <c:v>9.0363000000000007</c:v>
                </c:pt>
                <c:pt idx="406">
                  <c:v>8.7643000000000004</c:v>
                </c:pt>
                <c:pt idx="407">
                  <c:v>7.5620000000000003</c:v>
                </c:pt>
                <c:pt idx="408">
                  <c:v>8.2986000000000004</c:v>
                </c:pt>
                <c:pt idx="409">
                  <c:v>9.9316999999999993</c:v>
                </c:pt>
                <c:pt idx="410">
                  <c:v>7.7603999999999997</c:v>
                </c:pt>
                <c:pt idx="411">
                  <c:v>7.7428999999999997</c:v>
                </c:pt>
                <c:pt idx="412">
                  <c:v>8.5436999999999994</c:v>
                </c:pt>
                <c:pt idx="413">
                  <c:v>9.2756000000000007</c:v>
                </c:pt>
                <c:pt idx="414">
                  <c:v>10.6227</c:v>
                </c:pt>
                <c:pt idx="415">
                  <c:v>11.5717</c:v>
                </c:pt>
                <c:pt idx="416">
                  <c:v>11.6371</c:v>
                </c:pt>
                <c:pt idx="417">
                  <c:v>12.4589</c:v>
                </c:pt>
                <c:pt idx="418">
                  <c:v>9.6713000000000005</c:v>
                </c:pt>
                <c:pt idx="419">
                  <c:v>12.430899999999999</c:v>
                </c:pt>
                <c:pt idx="420">
                  <c:v>12.5838</c:v>
                </c:pt>
                <c:pt idx="421">
                  <c:v>11.855399999999999</c:v>
                </c:pt>
                <c:pt idx="422">
                  <c:v>11.8741</c:v>
                </c:pt>
                <c:pt idx="423">
                  <c:v>11.824999999999999</c:v>
                </c:pt>
                <c:pt idx="424">
                  <c:v>11.857699999999999</c:v>
                </c:pt>
                <c:pt idx="425">
                  <c:v>11.1877</c:v>
                </c:pt>
                <c:pt idx="426">
                  <c:v>10.5176</c:v>
                </c:pt>
                <c:pt idx="427">
                  <c:v>10.081099999999999</c:v>
                </c:pt>
                <c:pt idx="428">
                  <c:v>10.252700000000001</c:v>
                </c:pt>
                <c:pt idx="429">
                  <c:v>10.944900000000001</c:v>
                </c:pt>
                <c:pt idx="430">
                  <c:v>10.646000000000001</c:v>
                </c:pt>
                <c:pt idx="431">
                  <c:v>10.155799999999999</c:v>
                </c:pt>
                <c:pt idx="432">
                  <c:v>7.2667000000000002</c:v>
                </c:pt>
                <c:pt idx="433">
                  <c:v>9.5650999999999993</c:v>
                </c:pt>
                <c:pt idx="434">
                  <c:v>9.2218999999999998</c:v>
                </c:pt>
                <c:pt idx="435">
                  <c:v>9.4075000000000006</c:v>
                </c:pt>
                <c:pt idx="436">
                  <c:v>6.5393999999999997</c:v>
                </c:pt>
                <c:pt idx="437">
                  <c:v>9.3468</c:v>
                </c:pt>
                <c:pt idx="438">
                  <c:v>8.9243000000000006</c:v>
                </c:pt>
                <c:pt idx="439">
                  <c:v>8.9697999999999993</c:v>
                </c:pt>
                <c:pt idx="440">
                  <c:v>8.8424999999999994</c:v>
                </c:pt>
                <c:pt idx="441">
                  <c:v>8.9802999999999997</c:v>
                </c:pt>
                <c:pt idx="442">
                  <c:v>9.1740999999999993</c:v>
                </c:pt>
                <c:pt idx="443">
                  <c:v>9.2301000000000002</c:v>
                </c:pt>
                <c:pt idx="444">
                  <c:v>9.1239000000000008</c:v>
                </c:pt>
                <c:pt idx="445">
                  <c:v>9.2523</c:v>
                </c:pt>
                <c:pt idx="446">
                  <c:v>8.8916000000000004</c:v>
                </c:pt>
                <c:pt idx="447">
                  <c:v>8.9545999999999992</c:v>
                </c:pt>
                <c:pt idx="448">
                  <c:v>9.8393999999999995</c:v>
                </c:pt>
                <c:pt idx="449">
                  <c:v>9.6969999999999992</c:v>
                </c:pt>
                <c:pt idx="450">
                  <c:v>9.6024999999999991</c:v>
                </c:pt>
                <c:pt idx="451">
                  <c:v>10.1896</c:v>
                </c:pt>
                <c:pt idx="452">
                  <c:v>10.5258</c:v>
                </c:pt>
                <c:pt idx="453">
                  <c:v>9.9923999999999999</c:v>
                </c:pt>
                <c:pt idx="454">
                  <c:v>10.010999999999999</c:v>
                </c:pt>
                <c:pt idx="455">
                  <c:v>10.262</c:v>
                </c:pt>
                <c:pt idx="456">
                  <c:v>10.3811</c:v>
                </c:pt>
                <c:pt idx="457">
                  <c:v>11.023099999999999</c:v>
                </c:pt>
                <c:pt idx="458">
                  <c:v>11.928900000000001</c:v>
                </c:pt>
                <c:pt idx="459">
                  <c:v>12.6036</c:v>
                </c:pt>
                <c:pt idx="460">
                  <c:v>12.8873</c:v>
                </c:pt>
                <c:pt idx="461">
                  <c:v>13.149900000000001</c:v>
                </c:pt>
                <c:pt idx="462">
                  <c:v>13.4908</c:v>
                </c:pt>
                <c:pt idx="463">
                  <c:v>12.7309</c:v>
                </c:pt>
                <c:pt idx="464">
                  <c:v>12.7005</c:v>
                </c:pt>
                <c:pt idx="465">
                  <c:v>11.0336</c:v>
                </c:pt>
                <c:pt idx="466">
                  <c:v>9.9444999999999997</c:v>
                </c:pt>
                <c:pt idx="467">
                  <c:v>10.147600000000001</c:v>
                </c:pt>
                <c:pt idx="468">
                  <c:v>9.5954999999999995</c:v>
                </c:pt>
                <c:pt idx="469">
                  <c:v>7.1313000000000004</c:v>
                </c:pt>
                <c:pt idx="470">
                  <c:v>6.8090999999999999</c:v>
                </c:pt>
                <c:pt idx="471">
                  <c:v>6.3223000000000003</c:v>
                </c:pt>
                <c:pt idx="472">
                  <c:v>5.7596999999999996</c:v>
                </c:pt>
                <c:pt idx="473">
                  <c:v>5.5064000000000002</c:v>
                </c:pt>
                <c:pt idx="474">
                  <c:v>5.4059999999999997</c:v>
                </c:pt>
                <c:pt idx="475">
                  <c:v>5.7584999999999997</c:v>
                </c:pt>
                <c:pt idx="476">
                  <c:v>5.7981999999999996</c:v>
                </c:pt>
                <c:pt idx="477">
                  <c:v>6.0387000000000004</c:v>
                </c:pt>
                <c:pt idx="478">
                  <c:v>5.9114000000000004</c:v>
                </c:pt>
                <c:pt idx="479">
                  <c:v>5.6440999999999999</c:v>
                </c:pt>
                <c:pt idx="480">
                  <c:v>5.8624000000000001</c:v>
                </c:pt>
                <c:pt idx="481">
                  <c:v>5.7678000000000003</c:v>
                </c:pt>
                <c:pt idx="482">
                  <c:v>7.0064000000000002</c:v>
                </c:pt>
                <c:pt idx="483">
                  <c:v>5.5612000000000004</c:v>
                </c:pt>
                <c:pt idx="484">
                  <c:v>5.2834000000000003</c:v>
                </c:pt>
                <c:pt idx="485">
                  <c:v>5.4782999999999999</c:v>
                </c:pt>
                <c:pt idx="486">
                  <c:v>6.1238999999999999</c:v>
                </c:pt>
                <c:pt idx="487">
                  <c:v>6.2603999999999997</c:v>
                </c:pt>
                <c:pt idx="488">
                  <c:v>5.3090999999999999</c:v>
                </c:pt>
                <c:pt idx="489">
                  <c:v>7.3856999999999999</c:v>
                </c:pt>
                <c:pt idx="490">
                  <c:v>7.2070999999999996</c:v>
                </c:pt>
                <c:pt idx="491">
                  <c:v>7.1148999999999996</c:v>
                </c:pt>
                <c:pt idx="492">
                  <c:v>6.6130000000000004</c:v>
                </c:pt>
                <c:pt idx="493">
                  <c:v>6.9865000000000004</c:v>
                </c:pt>
                <c:pt idx="494">
                  <c:v>6.6467999999999998</c:v>
                </c:pt>
                <c:pt idx="495">
                  <c:v>6.5114000000000001</c:v>
                </c:pt>
                <c:pt idx="496">
                  <c:v>7.4149000000000003</c:v>
                </c:pt>
                <c:pt idx="497">
                  <c:v>6.4099000000000004</c:v>
                </c:pt>
                <c:pt idx="498">
                  <c:v>6.7915999999999999</c:v>
                </c:pt>
                <c:pt idx="499">
                  <c:v>7.9531000000000001</c:v>
                </c:pt>
                <c:pt idx="500">
                  <c:v>8.0358999999999998</c:v>
                </c:pt>
                <c:pt idx="501">
                  <c:v>7.8701999999999996</c:v>
                </c:pt>
                <c:pt idx="502">
                  <c:v>9.2942999999999998</c:v>
                </c:pt>
                <c:pt idx="503">
                  <c:v>10.2363</c:v>
                </c:pt>
                <c:pt idx="504">
                  <c:v>10.7067</c:v>
                </c:pt>
                <c:pt idx="505">
                  <c:v>11.655799999999999</c:v>
                </c:pt>
                <c:pt idx="506">
                  <c:v>11.427</c:v>
                </c:pt>
                <c:pt idx="507">
                  <c:v>10.561999999999999</c:v>
                </c:pt>
                <c:pt idx="508">
                  <c:v>11.359299999999999</c:v>
                </c:pt>
                <c:pt idx="509">
                  <c:v>11.732799999999999</c:v>
                </c:pt>
                <c:pt idx="510">
                  <c:v>12.1379</c:v>
                </c:pt>
                <c:pt idx="511">
                  <c:v>11.862399999999999</c:v>
                </c:pt>
                <c:pt idx="512">
                  <c:v>11.6289</c:v>
                </c:pt>
                <c:pt idx="513">
                  <c:v>11.3581</c:v>
                </c:pt>
                <c:pt idx="514">
                  <c:v>11.0511</c:v>
                </c:pt>
                <c:pt idx="515">
                  <c:v>12.0562</c:v>
                </c:pt>
                <c:pt idx="516">
                  <c:v>11.9336</c:v>
                </c:pt>
                <c:pt idx="517">
                  <c:v>11.451499999999999</c:v>
                </c:pt>
                <c:pt idx="518">
                  <c:v>11.6418</c:v>
                </c:pt>
                <c:pt idx="519">
                  <c:v>11.924300000000001</c:v>
                </c:pt>
                <c:pt idx="520">
                  <c:v>11.889200000000001</c:v>
                </c:pt>
                <c:pt idx="521">
                  <c:v>11.8437</c:v>
                </c:pt>
                <c:pt idx="522">
                  <c:v>11.7468</c:v>
                </c:pt>
                <c:pt idx="523">
                  <c:v>12.3713</c:v>
                </c:pt>
                <c:pt idx="524">
                  <c:v>12.1601</c:v>
                </c:pt>
                <c:pt idx="525">
                  <c:v>11.523899999999999</c:v>
                </c:pt>
                <c:pt idx="526">
                  <c:v>10.312200000000001</c:v>
                </c:pt>
                <c:pt idx="527">
                  <c:v>10.041399999999999</c:v>
                </c:pt>
                <c:pt idx="528">
                  <c:v>9.6468000000000007</c:v>
                </c:pt>
                <c:pt idx="529">
                  <c:v>10.546799999999999</c:v>
                </c:pt>
                <c:pt idx="530">
                  <c:v>10.262</c:v>
                </c:pt>
                <c:pt idx="531">
                  <c:v>10.471</c:v>
                </c:pt>
                <c:pt idx="532">
                  <c:v>10.5375</c:v>
                </c:pt>
                <c:pt idx="533">
                  <c:v>10.5398</c:v>
                </c:pt>
                <c:pt idx="534">
                  <c:v>10.0694</c:v>
                </c:pt>
                <c:pt idx="535">
                  <c:v>9.7682000000000002</c:v>
                </c:pt>
                <c:pt idx="536">
                  <c:v>9.7285000000000004</c:v>
                </c:pt>
                <c:pt idx="537">
                  <c:v>9.6724999999999994</c:v>
                </c:pt>
                <c:pt idx="538">
                  <c:v>9.7646999999999995</c:v>
                </c:pt>
                <c:pt idx="539">
                  <c:v>9.9269999999999996</c:v>
                </c:pt>
                <c:pt idx="540">
                  <c:v>9.9001000000000001</c:v>
                </c:pt>
                <c:pt idx="541">
                  <c:v>9.7309000000000001</c:v>
                </c:pt>
                <c:pt idx="542">
                  <c:v>9.7530999999999999</c:v>
                </c:pt>
                <c:pt idx="543">
                  <c:v>9.2814999999999994</c:v>
                </c:pt>
                <c:pt idx="544">
                  <c:v>8.9745000000000008</c:v>
                </c:pt>
                <c:pt idx="545">
                  <c:v>-0.82869999999999999</c:v>
                </c:pt>
                <c:pt idx="546">
                  <c:v>9.1425000000000001</c:v>
                </c:pt>
                <c:pt idx="547">
                  <c:v>8.7375000000000007</c:v>
                </c:pt>
                <c:pt idx="548">
                  <c:v>8.9802999999999997</c:v>
                </c:pt>
                <c:pt idx="549">
                  <c:v>8.9266000000000005</c:v>
                </c:pt>
                <c:pt idx="550">
                  <c:v>8.8787000000000003</c:v>
                </c:pt>
                <c:pt idx="551">
                  <c:v>8.9954999999999998</c:v>
                </c:pt>
                <c:pt idx="552">
                  <c:v>8.8483999999999998</c:v>
                </c:pt>
                <c:pt idx="553">
                  <c:v>9.2184000000000008</c:v>
                </c:pt>
                <c:pt idx="554">
                  <c:v>9.1064000000000007</c:v>
                </c:pt>
                <c:pt idx="555">
                  <c:v>9.5709999999999997</c:v>
                </c:pt>
                <c:pt idx="556">
                  <c:v>9.6175999999999995</c:v>
                </c:pt>
                <c:pt idx="557">
                  <c:v>9.9222999999999999</c:v>
                </c:pt>
                <c:pt idx="558">
                  <c:v>10.386900000000001</c:v>
                </c:pt>
                <c:pt idx="559">
                  <c:v>10.855</c:v>
                </c:pt>
                <c:pt idx="560">
                  <c:v>11.045299999999999</c:v>
                </c:pt>
                <c:pt idx="561">
                  <c:v>11.757300000000001</c:v>
                </c:pt>
                <c:pt idx="562">
                  <c:v>11.8169</c:v>
                </c:pt>
                <c:pt idx="563">
                  <c:v>12.0877</c:v>
                </c:pt>
                <c:pt idx="564">
                  <c:v>12.091200000000001</c:v>
                </c:pt>
                <c:pt idx="565">
                  <c:v>11.5192</c:v>
                </c:pt>
                <c:pt idx="566">
                  <c:v>12.004799999999999</c:v>
                </c:pt>
                <c:pt idx="567">
                  <c:v>11.984999999999999</c:v>
                </c:pt>
                <c:pt idx="568">
                  <c:v>74.905600000000007</c:v>
                </c:pt>
                <c:pt idx="569">
                  <c:v>75.100499999999997</c:v>
                </c:pt>
                <c:pt idx="570">
                  <c:v>75.202100000000002</c:v>
                </c:pt>
                <c:pt idx="571">
                  <c:v>11.708299999999999</c:v>
                </c:pt>
                <c:pt idx="572">
                  <c:v>10.7943</c:v>
                </c:pt>
                <c:pt idx="573">
                  <c:v>10.0215</c:v>
                </c:pt>
                <c:pt idx="574">
                  <c:v>9.6538000000000004</c:v>
                </c:pt>
                <c:pt idx="575">
                  <c:v>5.9873000000000003</c:v>
                </c:pt>
                <c:pt idx="576">
                  <c:v>9.0526999999999997</c:v>
                </c:pt>
                <c:pt idx="577">
                  <c:v>9.2218999999999998</c:v>
                </c:pt>
                <c:pt idx="578">
                  <c:v>10.043699999999999</c:v>
                </c:pt>
                <c:pt idx="579">
                  <c:v>8.8344000000000005</c:v>
                </c:pt>
                <c:pt idx="580">
                  <c:v>5.5366999999999997</c:v>
                </c:pt>
                <c:pt idx="581">
                  <c:v>7.9798999999999998</c:v>
                </c:pt>
                <c:pt idx="582">
                  <c:v>8.3406000000000002</c:v>
                </c:pt>
                <c:pt idx="583">
                  <c:v>7.6063999999999998</c:v>
                </c:pt>
                <c:pt idx="584">
                  <c:v>7.8818000000000001</c:v>
                </c:pt>
                <c:pt idx="585">
                  <c:v>5.6593</c:v>
                </c:pt>
                <c:pt idx="586">
                  <c:v>7.4278000000000004</c:v>
                </c:pt>
                <c:pt idx="587">
                  <c:v>9.1951000000000001</c:v>
                </c:pt>
                <c:pt idx="588">
                  <c:v>10.426600000000001</c:v>
                </c:pt>
                <c:pt idx="589">
                  <c:v>7.3856999999999999</c:v>
                </c:pt>
                <c:pt idx="590">
                  <c:v>9.5277999999999992</c:v>
                </c:pt>
                <c:pt idx="591">
                  <c:v>10.050700000000001</c:v>
                </c:pt>
                <c:pt idx="592">
                  <c:v>11.218</c:v>
                </c:pt>
                <c:pt idx="593">
                  <c:v>12.0281</c:v>
                </c:pt>
                <c:pt idx="594">
                  <c:v>8.9498999999999995</c:v>
                </c:pt>
                <c:pt idx="595">
                  <c:v>12.9795</c:v>
                </c:pt>
                <c:pt idx="596">
                  <c:v>13.103199999999999</c:v>
                </c:pt>
                <c:pt idx="597">
                  <c:v>13.6927</c:v>
                </c:pt>
                <c:pt idx="598">
                  <c:v>12.9947</c:v>
                </c:pt>
                <c:pt idx="599">
                  <c:v>13.29</c:v>
                </c:pt>
                <c:pt idx="600">
                  <c:v>14.670999999999999</c:v>
                </c:pt>
                <c:pt idx="601">
                  <c:v>12.009499999999999</c:v>
                </c:pt>
                <c:pt idx="602">
                  <c:v>12.006</c:v>
                </c:pt>
                <c:pt idx="603">
                  <c:v>13.499000000000001</c:v>
                </c:pt>
                <c:pt idx="604">
                  <c:v>12.176399999999999</c:v>
                </c:pt>
                <c:pt idx="605">
                  <c:v>11.5974</c:v>
                </c:pt>
                <c:pt idx="606">
                  <c:v>12.4414</c:v>
                </c:pt>
                <c:pt idx="607">
                  <c:v>12.475199999999999</c:v>
                </c:pt>
                <c:pt idx="608">
                  <c:v>12.2418</c:v>
                </c:pt>
                <c:pt idx="609">
                  <c:v>12.327</c:v>
                </c:pt>
                <c:pt idx="610">
                  <c:v>12.029299999999999</c:v>
                </c:pt>
                <c:pt idx="611">
                  <c:v>11.963900000000001</c:v>
                </c:pt>
                <c:pt idx="612">
                  <c:v>11.493499999999999</c:v>
                </c:pt>
                <c:pt idx="613">
                  <c:v>11.184200000000001</c:v>
                </c:pt>
                <c:pt idx="614">
                  <c:v>11.129300000000001</c:v>
                </c:pt>
                <c:pt idx="615">
                  <c:v>11.767799999999999</c:v>
                </c:pt>
                <c:pt idx="616">
                  <c:v>11.378</c:v>
                </c:pt>
                <c:pt idx="617">
                  <c:v>10.158099999999999</c:v>
                </c:pt>
                <c:pt idx="618">
                  <c:v>11.1562</c:v>
                </c:pt>
                <c:pt idx="619">
                  <c:v>10.564299999999999</c:v>
                </c:pt>
                <c:pt idx="620">
                  <c:v>10.6379</c:v>
                </c:pt>
                <c:pt idx="621">
                  <c:v>11.0161</c:v>
                </c:pt>
                <c:pt idx="622">
                  <c:v>10.6075</c:v>
                </c:pt>
                <c:pt idx="623">
                  <c:v>11.2624</c:v>
                </c:pt>
                <c:pt idx="624">
                  <c:v>11.4025</c:v>
                </c:pt>
                <c:pt idx="625">
                  <c:v>10.797800000000001</c:v>
                </c:pt>
                <c:pt idx="626">
                  <c:v>9.7192000000000007</c:v>
                </c:pt>
                <c:pt idx="627">
                  <c:v>8.6499000000000006</c:v>
                </c:pt>
                <c:pt idx="628">
                  <c:v>8.9114000000000004</c:v>
                </c:pt>
                <c:pt idx="629">
                  <c:v>8.8566000000000003</c:v>
                </c:pt>
                <c:pt idx="630">
                  <c:v>9.2628000000000004</c:v>
                </c:pt>
                <c:pt idx="631">
                  <c:v>4.4767999999999999</c:v>
                </c:pt>
                <c:pt idx="632">
                  <c:v>8.9990000000000006</c:v>
                </c:pt>
                <c:pt idx="633">
                  <c:v>9.0305</c:v>
                </c:pt>
                <c:pt idx="634">
                  <c:v>8.9558</c:v>
                </c:pt>
                <c:pt idx="635">
                  <c:v>-0.82979999999999998</c:v>
                </c:pt>
                <c:pt idx="636">
                  <c:v>9.0070999999999994</c:v>
                </c:pt>
                <c:pt idx="637">
                  <c:v>6.6677999999999997</c:v>
                </c:pt>
                <c:pt idx="638">
                  <c:v>-0.82869999999999999</c:v>
                </c:pt>
                <c:pt idx="639">
                  <c:v>8.4537999999999993</c:v>
                </c:pt>
                <c:pt idx="640">
                  <c:v>8.5389999999999997</c:v>
                </c:pt>
                <c:pt idx="641">
                  <c:v>8.5052000000000003</c:v>
                </c:pt>
                <c:pt idx="642">
                  <c:v>8.4292999999999996</c:v>
                </c:pt>
                <c:pt idx="643">
                  <c:v>8.5624000000000002</c:v>
                </c:pt>
                <c:pt idx="644">
                  <c:v>8.5402000000000005</c:v>
                </c:pt>
                <c:pt idx="645">
                  <c:v>8.2950999999999997</c:v>
                </c:pt>
                <c:pt idx="646">
                  <c:v>7.8562000000000003</c:v>
                </c:pt>
                <c:pt idx="647">
                  <c:v>7.7580999999999998</c:v>
                </c:pt>
                <c:pt idx="648">
                  <c:v>7.9249999999999998</c:v>
                </c:pt>
                <c:pt idx="649">
                  <c:v>7.8724999999999996</c:v>
                </c:pt>
                <c:pt idx="650">
                  <c:v>7.6681999999999997</c:v>
                </c:pt>
                <c:pt idx="651">
                  <c:v>8.0196000000000005</c:v>
                </c:pt>
                <c:pt idx="652">
                  <c:v>8.5332000000000008</c:v>
                </c:pt>
                <c:pt idx="653">
                  <c:v>8.6103000000000005</c:v>
                </c:pt>
                <c:pt idx="654">
                  <c:v>8.4794999999999998</c:v>
                </c:pt>
                <c:pt idx="655">
                  <c:v>8.7327999999999992</c:v>
                </c:pt>
                <c:pt idx="656">
                  <c:v>8.7035999999999998</c:v>
                </c:pt>
                <c:pt idx="657">
                  <c:v>9.0690000000000008</c:v>
                </c:pt>
                <c:pt idx="658">
                  <c:v>8.6989999999999998</c:v>
                </c:pt>
                <c:pt idx="659">
                  <c:v>9.4926999999999992</c:v>
                </c:pt>
                <c:pt idx="660">
                  <c:v>9.3468</c:v>
                </c:pt>
                <c:pt idx="661">
                  <c:v>10.193099999999999</c:v>
                </c:pt>
                <c:pt idx="662">
                  <c:v>11.069800000000001</c:v>
                </c:pt>
                <c:pt idx="663">
                  <c:v>13.2515</c:v>
                </c:pt>
                <c:pt idx="664">
                  <c:v>12.9375</c:v>
                </c:pt>
                <c:pt idx="665">
                  <c:v>12.696999999999999</c:v>
                </c:pt>
                <c:pt idx="666">
                  <c:v>13.437099999999999</c:v>
                </c:pt>
                <c:pt idx="667">
                  <c:v>13.377599999999999</c:v>
                </c:pt>
                <c:pt idx="668">
                  <c:v>14.134</c:v>
                </c:pt>
                <c:pt idx="669">
                  <c:v>14.039400000000001</c:v>
                </c:pt>
                <c:pt idx="670">
                  <c:v>13.2317</c:v>
                </c:pt>
                <c:pt idx="671">
                  <c:v>13.068199999999999</c:v>
                </c:pt>
                <c:pt idx="672">
                  <c:v>16.297000000000001</c:v>
                </c:pt>
                <c:pt idx="673">
                  <c:v>14.528499999999999</c:v>
                </c:pt>
                <c:pt idx="674">
                  <c:v>8.8916000000000004</c:v>
                </c:pt>
                <c:pt idx="675">
                  <c:v>9.5546000000000006</c:v>
                </c:pt>
                <c:pt idx="676">
                  <c:v>8.1304999999999996</c:v>
                </c:pt>
                <c:pt idx="677">
                  <c:v>4.7393999999999998</c:v>
                </c:pt>
                <c:pt idx="678">
                  <c:v>4.1138000000000003</c:v>
                </c:pt>
                <c:pt idx="679">
                  <c:v>4.1009000000000002</c:v>
                </c:pt>
                <c:pt idx="680">
                  <c:v>4.4278000000000004</c:v>
                </c:pt>
                <c:pt idx="681">
                  <c:v>4.3414000000000001</c:v>
                </c:pt>
                <c:pt idx="682">
                  <c:v>3.976</c:v>
                </c:pt>
                <c:pt idx="683">
                  <c:v>5.6277999999999997</c:v>
                </c:pt>
                <c:pt idx="684">
                  <c:v>5.6394000000000002</c:v>
                </c:pt>
                <c:pt idx="685">
                  <c:v>-0.82869999999999999</c:v>
                </c:pt>
                <c:pt idx="686">
                  <c:v>5.2565999999999997</c:v>
                </c:pt>
                <c:pt idx="687">
                  <c:v>5.1082999999999998</c:v>
                </c:pt>
                <c:pt idx="688">
                  <c:v>-0.82979999999999998</c:v>
                </c:pt>
                <c:pt idx="689">
                  <c:v>6.3608000000000002</c:v>
                </c:pt>
                <c:pt idx="690">
                  <c:v>4.7441000000000004</c:v>
                </c:pt>
                <c:pt idx="691">
                  <c:v>2.4702000000000002</c:v>
                </c:pt>
                <c:pt idx="692">
                  <c:v>5.9207999999999998</c:v>
                </c:pt>
                <c:pt idx="693">
                  <c:v>6.2230999999999996</c:v>
                </c:pt>
                <c:pt idx="694">
                  <c:v>8.0114000000000001</c:v>
                </c:pt>
                <c:pt idx="695">
                  <c:v>10.8667</c:v>
                </c:pt>
                <c:pt idx="696">
                  <c:v>13.59</c:v>
                </c:pt>
                <c:pt idx="697">
                  <c:v>12.146000000000001</c:v>
                </c:pt>
                <c:pt idx="698">
                  <c:v>13.1686</c:v>
                </c:pt>
                <c:pt idx="699">
                  <c:v>14.941800000000001</c:v>
                </c:pt>
                <c:pt idx="700">
                  <c:v>17.824999999999999</c:v>
                </c:pt>
                <c:pt idx="701">
                  <c:v>17.0243</c:v>
                </c:pt>
                <c:pt idx="702">
                  <c:v>12.5021</c:v>
                </c:pt>
                <c:pt idx="703">
                  <c:v>13.561999999999999</c:v>
                </c:pt>
                <c:pt idx="704">
                  <c:v>16.377600000000001</c:v>
                </c:pt>
                <c:pt idx="705">
                  <c:v>17.334800000000001</c:v>
                </c:pt>
                <c:pt idx="706">
                  <c:v>21.117999999999999</c:v>
                </c:pt>
                <c:pt idx="707">
                  <c:v>20.186499999999999</c:v>
                </c:pt>
                <c:pt idx="708">
                  <c:v>21.053799999999999</c:v>
                </c:pt>
                <c:pt idx="709">
                  <c:v>21.795100000000001</c:v>
                </c:pt>
                <c:pt idx="710">
                  <c:v>19.434799999999999</c:v>
                </c:pt>
                <c:pt idx="711">
                  <c:v>17.5916</c:v>
                </c:pt>
                <c:pt idx="712">
                  <c:v>21.5943</c:v>
                </c:pt>
                <c:pt idx="713">
                  <c:v>21.1496</c:v>
                </c:pt>
                <c:pt idx="714">
                  <c:v>20.544899999999998</c:v>
                </c:pt>
                <c:pt idx="715">
                  <c:v>20.0593</c:v>
                </c:pt>
                <c:pt idx="716">
                  <c:v>19.516500000000001</c:v>
                </c:pt>
                <c:pt idx="717">
                  <c:v>19.159300000000002</c:v>
                </c:pt>
                <c:pt idx="718">
                  <c:v>18.133199999999999</c:v>
                </c:pt>
                <c:pt idx="719">
                  <c:v>19.334399999999999</c:v>
                </c:pt>
                <c:pt idx="720">
                  <c:v>14.6348</c:v>
                </c:pt>
                <c:pt idx="721">
                  <c:v>16.827000000000002</c:v>
                </c:pt>
                <c:pt idx="722">
                  <c:v>14.946400000000001</c:v>
                </c:pt>
                <c:pt idx="723">
                  <c:v>10.9846</c:v>
                </c:pt>
                <c:pt idx="724">
                  <c:v>10.3262</c:v>
                </c:pt>
                <c:pt idx="725">
                  <c:v>8.8344000000000005</c:v>
                </c:pt>
                <c:pt idx="726">
                  <c:v>8.1397999999999993</c:v>
                </c:pt>
                <c:pt idx="727">
                  <c:v>8.5016999999999996</c:v>
                </c:pt>
                <c:pt idx="728">
                  <c:v>8.4911999999999992</c:v>
                </c:pt>
                <c:pt idx="729">
                  <c:v>7.8585000000000003</c:v>
                </c:pt>
                <c:pt idx="730">
                  <c:v>7.4173</c:v>
                </c:pt>
                <c:pt idx="731">
                  <c:v>6.9725000000000001</c:v>
                </c:pt>
                <c:pt idx="732">
                  <c:v>7.0110000000000001</c:v>
                </c:pt>
                <c:pt idx="733">
                  <c:v>7.1908000000000003</c:v>
                </c:pt>
                <c:pt idx="734">
                  <c:v>7.6238999999999999</c:v>
                </c:pt>
                <c:pt idx="735">
                  <c:v>7.4850000000000003</c:v>
                </c:pt>
                <c:pt idx="736">
                  <c:v>6.7519</c:v>
                </c:pt>
                <c:pt idx="737">
                  <c:v>6.8756000000000004</c:v>
                </c:pt>
                <c:pt idx="738">
                  <c:v>7.0857000000000001</c:v>
                </c:pt>
                <c:pt idx="739">
                  <c:v>6.8113999999999999</c:v>
                </c:pt>
                <c:pt idx="740">
                  <c:v>6.7484000000000002</c:v>
                </c:pt>
                <c:pt idx="741">
                  <c:v>6.8358999999999996</c:v>
                </c:pt>
                <c:pt idx="742">
                  <c:v>6.4821999999999997</c:v>
                </c:pt>
                <c:pt idx="743">
                  <c:v>6.3935000000000004</c:v>
                </c:pt>
                <c:pt idx="744">
                  <c:v>6.4833999999999996</c:v>
                </c:pt>
                <c:pt idx="745">
                  <c:v>6.4611999999999998</c:v>
                </c:pt>
                <c:pt idx="746">
                  <c:v>6.6479999999999997</c:v>
                </c:pt>
                <c:pt idx="747">
                  <c:v>6.5872999999999999</c:v>
                </c:pt>
                <c:pt idx="748">
                  <c:v>6.8815</c:v>
                </c:pt>
                <c:pt idx="749">
                  <c:v>7.1090999999999998</c:v>
                </c:pt>
                <c:pt idx="750">
                  <c:v>7.5035999999999996</c:v>
                </c:pt>
                <c:pt idx="751">
                  <c:v>7.6856999999999998</c:v>
                </c:pt>
                <c:pt idx="752">
                  <c:v>9.0188000000000006</c:v>
                </c:pt>
                <c:pt idx="753">
                  <c:v>8.6428999999999991</c:v>
                </c:pt>
                <c:pt idx="754">
                  <c:v>8.4562000000000008</c:v>
                </c:pt>
                <c:pt idx="755">
                  <c:v>8.2693999999999992</c:v>
                </c:pt>
                <c:pt idx="756">
                  <c:v>8.5063999999999993</c:v>
                </c:pt>
                <c:pt idx="757">
                  <c:v>8.5846</c:v>
                </c:pt>
                <c:pt idx="758">
                  <c:v>9.4939</c:v>
                </c:pt>
                <c:pt idx="759">
                  <c:v>10.8317</c:v>
                </c:pt>
                <c:pt idx="760">
                  <c:v>12.819599999999999</c:v>
                </c:pt>
                <c:pt idx="761">
                  <c:v>13.1838</c:v>
                </c:pt>
                <c:pt idx="762">
                  <c:v>14.2425</c:v>
                </c:pt>
                <c:pt idx="763">
                  <c:v>12.053800000000001</c:v>
                </c:pt>
                <c:pt idx="764">
                  <c:v>12.606</c:v>
                </c:pt>
                <c:pt idx="765">
                  <c:v>12.193899999999999</c:v>
                </c:pt>
                <c:pt idx="766">
                  <c:v>12.7811</c:v>
                </c:pt>
                <c:pt idx="767">
                  <c:v>12.420400000000001</c:v>
                </c:pt>
                <c:pt idx="768">
                  <c:v>13.5783</c:v>
                </c:pt>
                <c:pt idx="769">
                  <c:v>12.2569</c:v>
                </c:pt>
                <c:pt idx="770">
                  <c:v>12.712199999999999</c:v>
                </c:pt>
                <c:pt idx="771">
                  <c:v>13.2422</c:v>
                </c:pt>
                <c:pt idx="772">
                  <c:v>13.526999999999999</c:v>
                </c:pt>
                <c:pt idx="773">
                  <c:v>9.0982000000000003</c:v>
                </c:pt>
                <c:pt idx="774">
                  <c:v>7.5888999999999998</c:v>
                </c:pt>
                <c:pt idx="775">
                  <c:v>7.3296999999999999</c:v>
                </c:pt>
                <c:pt idx="776">
                  <c:v>1.3576999999999999</c:v>
                </c:pt>
                <c:pt idx="777">
                  <c:v>7.3169000000000004</c:v>
                </c:pt>
                <c:pt idx="778">
                  <c:v>6.8907999999999996</c:v>
                </c:pt>
                <c:pt idx="779">
                  <c:v>7.1336000000000004</c:v>
                </c:pt>
                <c:pt idx="780">
                  <c:v>-0.82750000000000001</c:v>
                </c:pt>
                <c:pt idx="781">
                  <c:v>4.6459999999999999</c:v>
                </c:pt>
                <c:pt idx="782">
                  <c:v>5.1105999999999998</c:v>
                </c:pt>
                <c:pt idx="783">
                  <c:v>-0.82750000000000001</c:v>
                </c:pt>
                <c:pt idx="784">
                  <c:v>8.5951000000000004</c:v>
                </c:pt>
                <c:pt idx="785">
                  <c:v>4.3962000000000003</c:v>
                </c:pt>
                <c:pt idx="786">
                  <c:v>1.7254</c:v>
                </c:pt>
                <c:pt idx="787">
                  <c:v>4.7954999999999997</c:v>
                </c:pt>
                <c:pt idx="788">
                  <c:v>10.935499999999999</c:v>
                </c:pt>
                <c:pt idx="789">
                  <c:v>10.6122</c:v>
                </c:pt>
                <c:pt idx="790">
                  <c:v>4.5572999999999997</c:v>
                </c:pt>
                <c:pt idx="791">
                  <c:v>6.5955000000000004</c:v>
                </c:pt>
                <c:pt idx="792">
                  <c:v>2.1747999999999998</c:v>
                </c:pt>
                <c:pt idx="793">
                  <c:v>-0.82869999999999999</c:v>
                </c:pt>
                <c:pt idx="794">
                  <c:v>2.7982</c:v>
                </c:pt>
                <c:pt idx="795">
                  <c:v>11.2577</c:v>
                </c:pt>
                <c:pt idx="796">
                  <c:v>-0.83099999999999996</c:v>
                </c:pt>
                <c:pt idx="797">
                  <c:v>-0.82630000000000003</c:v>
                </c:pt>
                <c:pt idx="798">
                  <c:v>6.9467999999999996</c:v>
                </c:pt>
                <c:pt idx="799">
                  <c:v>17.706</c:v>
                </c:pt>
                <c:pt idx="800">
                  <c:v>17.156199999999998</c:v>
                </c:pt>
                <c:pt idx="801">
                  <c:v>-0.4294</c:v>
                </c:pt>
                <c:pt idx="802">
                  <c:v>11.047599999999999</c:v>
                </c:pt>
                <c:pt idx="803">
                  <c:v>10.882999999999999</c:v>
                </c:pt>
                <c:pt idx="804">
                  <c:v>15.0702</c:v>
                </c:pt>
                <c:pt idx="805">
                  <c:v>14.620799999999999</c:v>
                </c:pt>
                <c:pt idx="806">
                  <c:v>14.159700000000001</c:v>
                </c:pt>
                <c:pt idx="807">
                  <c:v>14.9453</c:v>
                </c:pt>
                <c:pt idx="808">
                  <c:v>14.937099999999999</c:v>
                </c:pt>
                <c:pt idx="809">
                  <c:v>14.7912</c:v>
                </c:pt>
                <c:pt idx="810">
                  <c:v>13.915699999999999</c:v>
                </c:pt>
                <c:pt idx="811">
                  <c:v>13.9192</c:v>
                </c:pt>
                <c:pt idx="812">
                  <c:v>13.8422</c:v>
                </c:pt>
                <c:pt idx="813">
                  <c:v>12.997</c:v>
                </c:pt>
                <c:pt idx="814">
                  <c:v>12.6678</c:v>
                </c:pt>
                <c:pt idx="815">
                  <c:v>13.3531</c:v>
                </c:pt>
                <c:pt idx="816">
                  <c:v>13.6204</c:v>
                </c:pt>
                <c:pt idx="817">
                  <c:v>14.2355</c:v>
                </c:pt>
                <c:pt idx="818">
                  <c:v>13.691599999999999</c:v>
                </c:pt>
                <c:pt idx="819">
                  <c:v>13.873699999999999</c:v>
                </c:pt>
                <c:pt idx="820">
                  <c:v>13.559699999999999</c:v>
                </c:pt>
                <c:pt idx="821">
                  <c:v>13.834</c:v>
                </c:pt>
                <c:pt idx="822">
                  <c:v>13.955399999999999</c:v>
                </c:pt>
                <c:pt idx="823">
                  <c:v>14.730499999999999</c:v>
                </c:pt>
                <c:pt idx="824">
                  <c:v>12.859299999999999</c:v>
                </c:pt>
                <c:pt idx="825">
                  <c:v>12.405200000000001</c:v>
                </c:pt>
                <c:pt idx="826">
                  <c:v>12.2745</c:v>
                </c:pt>
                <c:pt idx="827">
                  <c:v>11.906700000000001</c:v>
                </c:pt>
                <c:pt idx="828">
                  <c:v>10.107900000000001</c:v>
                </c:pt>
                <c:pt idx="829">
                  <c:v>9.3666999999999998</c:v>
                </c:pt>
                <c:pt idx="830">
                  <c:v>8.0428999999999995</c:v>
                </c:pt>
                <c:pt idx="831">
                  <c:v>8.2787000000000006</c:v>
                </c:pt>
                <c:pt idx="832">
                  <c:v>10.454599999999999</c:v>
                </c:pt>
                <c:pt idx="833">
                  <c:v>7.2397999999999998</c:v>
                </c:pt>
                <c:pt idx="834">
                  <c:v>7.0659000000000001</c:v>
                </c:pt>
                <c:pt idx="835">
                  <c:v>7.6974</c:v>
                </c:pt>
                <c:pt idx="836">
                  <c:v>7.4885000000000002</c:v>
                </c:pt>
                <c:pt idx="837">
                  <c:v>8.0348000000000006</c:v>
                </c:pt>
                <c:pt idx="838">
                  <c:v>8.8589000000000002</c:v>
                </c:pt>
                <c:pt idx="839">
                  <c:v>7.8562000000000003</c:v>
                </c:pt>
                <c:pt idx="840">
                  <c:v>8.3079000000000001</c:v>
                </c:pt>
                <c:pt idx="841">
                  <c:v>8.5016999999999996</c:v>
                </c:pt>
                <c:pt idx="842">
                  <c:v>8.5856999999999992</c:v>
                </c:pt>
                <c:pt idx="843">
                  <c:v>8.5985999999999994</c:v>
                </c:pt>
                <c:pt idx="844">
                  <c:v>7.1021000000000001</c:v>
                </c:pt>
                <c:pt idx="845">
                  <c:v>7.8211000000000004</c:v>
                </c:pt>
                <c:pt idx="846">
                  <c:v>7.0004999999999997</c:v>
                </c:pt>
                <c:pt idx="847">
                  <c:v>7.3285</c:v>
                </c:pt>
                <c:pt idx="848">
                  <c:v>7.7183999999999999</c:v>
                </c:pt>
                <c:pt idx="849">
                  <c:v>7.8924000000000003</c:v>
                </c:pt>
                <c:pt idx="850">
                  <c:v>8.2134</c:v>
                </c:pt>
                <c:pt idx="851">
                  <c:v>8.5635999999999992</c:v>
                </c:pt>
                <c:pt idx="852">
                  <c:v>8.9720999999999993</c:v>
                </c:pt>
                <c:pt idx="853">
                  <c:v>8.6067</c:v>
                </c:pt>
                <c:pt idx="854">
                  <c:v>9.0667000000000009</c:v>
                </c:pt>
                <c:pt idx="855">
                  <c:v>9.1752000000000002</c:v>
                </c:pt>
                <c:pt idx="856">
                  <c:v>9.7040000000000006</c:v>
                </c:pt>
                <c:pt idx="857">
                  <c:v>9.9608000000000008</c:v>
                </c:pt>
                <c:pt idx="858">
                  <c:v>10.651899999999999</c:v>
                </c:pt>
                <c:pt idx="859">
                  <c:v>11.184200000000001</c:v>
                </c:pt>
                <c:pt idx="860">
                  <c:v>11.7597</c:v>
                </c:pt>
                <c:pt idx="861">
                  <c:v>11.5017</c:v>
                </c:pt>
                <c:pt idx="862">
                  <c:v>11.5962</c:v>
                </c:pt>
                <c:pt idx="863">
                  <c:v>12.3293</c:v>
                </c:pt>
                <c:pt idx="864">
                  <c:v>12.305999999999999</c:v>
                </c:pt>
                <c:pt idx="865">
                  <c:v>12.523099999999999</c:v>
                </c:pt>
                <c:pt idx="866">
                  <c:v>12.2173</c:v>
                </c:pt>
                <c:pt idx="867">
                  <c:v>11.772500000000001</c:v>
                </c:pt>
                <c:pt idx="868">
                  <c:v>11.8636</c:v>
                </c:pt>
                <c:pt idx="869">
                  <c:v>9.7706</c:v>
                </c:pt>
                <c:pt idx="870">
                  <c:v>11.5496</c:v>
                </c:pt>
                <c:pt idx="871">
                  <c:v>8.2612000000000005</c:v>
                </c:pt>
                <c:pt idx="872">
                  <c:v>5.9721000000000002</c:v>
                </c:pt>
                <c:pt idx="873">
                  <c:v>6.8102999999999998</c:v>
                </c:pt>
                <c:pt idx="874">
                  <c:v>7.5374999999999996</c:v>
                </c:pt>
                <c:pt idx="875">
                  <c:v>6.9607999999999999</c:v>
                </c:pt>
                <c:pt idx="876">
                  <c:v>7.7218999999999998</c:v>
                </c:pt>
                <c:pt idx="877">
                  <c:v>6.0537999999999998</c:v>
                </c:pt>
                <c:pt idx="878">
                  <c:v>8.3172999999999995</c:v>
                </c:pt>
                <c:pt idx="879">
                  <c:v>-0.82869999999999999</c:v>
                </c:pt>
                <c:pt idx="880">
                  <c:v>-0.82979999999999998</c:v>
                </c:pt>
                <c:pt idx="881">
                  <c:v>-0.82630000000000003</c:v>
                </c:pt>
                <c:pt idx="882">
                  <c:v>-0.82979999999999998</c:v>
                </c:pt>
                <c:pt idx="883">
                  <c:v>-0.82869999999999999</c:v>
                </c:pt>
                <c:pt idx="884">
                  <c:v>-0.82750000000000001</c:v>
                </c:pt>
                <c:pt idx="885">
                  <c:v>-0.82750000000000001</c:v>
                </c:pt>
                <c:pt idx="886">
                  <c:v>-0.82869999999999999</c:v>
                </c:pt>
                <c:pt idx="887">
                  <c:v>-0.82630000000000003</c:v>
                </c:pt>
                <c:pt idx="888">
                  <c:v>-0.82869999999999999</c:v>
                </c:pt>
                <c:pt idx="889">
                  <c:v>-0.82869999999999999</c:v>
                </c:pt>
                <c:pt idx="890">
                  <c:v>-0.82869999999999999</c:v>
                </c:pt>
                <c:pt idx="891">
                  <c:v>-0.82750000000000001</c:v>
                </c:pt>
                <c:pt idx="892">
                  <c:v>-0.82979999999999998</c:v>
                </c:pt>
                <c:pt idx="893">
                  <c:v>-0.82869999999999999</c:v>
                </c:pt>
                <c:pt idx="894">
                  <c:v>-0.82869999999999999</c:v>
                </c:pt>
                <c:pt idx="895">
                  <c:v>-0.82750000000000001</c:v>
                </c:pt>
                <c:pt idx="896">
                  <c:v>-0.82869999999999999</c:v>
                </c:pt>
                <c:pt idx="897">
                  <c:v>-0.82750000000000001</c:v>
                </c:pt>
                <c:pt idx="898">
                  <c:v>-0.82869999999999999</c:v>
                </c:pt>
                <c:pt idx="899">
                  <c:v>-0.82979999999999998</c:v>
                </c:pt>
                <c:pt idx="900">
                  <c:v>-0.82869999999999999</c:v>
                </c:pt>
                <c:pt idx="901">
                  <c:v>-0.82869999999999999</c:v>
                </c:pt>
                <c:pt idx="902">
                  <c:v>-0.82869999999999999</c:v>
                </c:pt>
                <c:pt idx="903">
                  <c:v>-0.82869999999999999</c:v>
                </c:pt>
                <c:pt idx="904">
                  <c:v>6.4086999999999996</c:v>
                </c:pt>
                <c:pt idx="905">
                  <c:v>12.659700000000001</c:v>
                </c:pt>
                <c:pt idx="906">
                  <c:v>6.0316999999999998</c:v>
                </c:pt>
                <c:pt idx="907">
                  <c:v>-0.82750000000000001</c:v>
                </c:pt>
                <c:pt idx="908">
                  <c:v>1.6961999999999999</c:v>
                </c:pt>
                <c:pt idx="909">
                  <c:v>13.5235</c:v>
                </c:pt>
                <c:pt idx="910">
                  <c:v>13.1173</c:v>
                </c:pt>
                <c:pt idx="911">
                  <c:v>13.0204</c:v>
                </c:pt>
                <c:pt idx="912">
                  <c:v>9.4658999999999995</c:v>
                </c:pt>
                <c:pt idx="913">
                  <c:v>12.7355</c:v>
                </c:pt>
                <c:pt idx="914">
                  <c:v>8.9861000000000004</c:v>
                </c:pt>
                <c:pt idx="915">
                  <c:v>12.036300000000001</c:v>
                </c:pt>
                <c:pt idx="916">
                  <c:v>13.0671</c:v>
                </c:pt>
                <c:pt idx="917">
                  <c:v>11.4503</c:v>
                </c:pt>
                <c:pt idx="918">
                  <c:v>10.634399999999999</c:v>
                </c:pt>
                <c:pt idx="919">
                  <c:v>11.236700000000001</c:v>
                </c:pt>
                <c:pt idx="920">
                  <c:v>11.0756</c:v>
                </c:pt>
                <c:pt idx="921">
                  <c:v>4.9577</c:v>
                </c:pt>
                <c:pt idx="922">
                  <c:v>7.9682000000000004</c:v>
                </c:pt>
                <c:pt idx="923">
                  <c:v>10.6577</c:v>
                </c:pt>
                <c:pt idx="924">
                  <c:v>-0.82750000000000001</c:v>
                </c:pt>
                <c:pt idx="925">
                  <c:v>-0.82630000000000003</c:v>
                </c:pt>
                <c:pt idx="926">
                  <c:v>9.7682000000000002</c:v>
                </c:pt>
                <c:pt idx="927">
                  <c:v>-0.82630000000000003</c:v>
                </c:pt>
                <c:pt idx="928">
                  <c:v>-0.82630000000000003</c:v>
                </c:pt>
                <c:pt idx="929">
                  <c:v>-0.82630000000000003</c:v>
                </c:pt>
                <c:pt idx="930">
                  <c:v>-0.82869999999999999</c:v>
                </c:pt>
                <c:pt idx="931">
                  <c:v>-0.82750000000000001</c:v>
                </c:pt>
                <c:pt idx="932">
                  <c:v>-0.82750000000000001</c:v>
                </c:pt>
                <c:pt idx="933">
                  <c:v>-0.82750000000000001</c:v>
                </c:pt>
                <c:pt idx="934">
                  <c:v>-0.82869999999999999</c:v>
                </c:pt>
                <c:pt idx="935">
                  <c:v>-0.82630000000000003</c:v>
                </c:pt>
                <c:pt idx="936">
                  <c:v>-0.82869999999999999</c:v>
                </c:pt>
                <c:pt idx="937">
                  <c:v>-0.82750000000000001</c:v>
                </c:pt>
                <c:pt idx="938">
                  <c:v>-0.82630000000000003</c:v>
                </c:pt>
                <c:pt idx="939">
                  <c:v>-0.82750000000000001</c:v>
                </c:pt>
                <c:pt idx="940">
                  <c:v>-0.82869999999999999</c:v>
                </c:pt>
                <c:pt idx="941">
                  <c:v>-0.82750000000000001</c:v>
                </c:pt>
                <c:pt idx="942">
                  <c:v>-0.82750000000000001</c:v>
                </c:pt>
                <c:pt idx="943">
                  <c:v>-0.82869999999999999</c:v>
                </c:pt>
                <c:pt idx="944">
                  <c:v>-0.82869999999999999</c:v>
                </c:pt>
                <c:pt idx="945">
                  <c:v>-0.82869999999999999</c:v>
                </c:pt>
                <c:pt idx="946">
                  <c:v>-0.82869999999999999</c:v>
                </c:pt>
                <c:pt idx="947">
                  <c:v>-0.82630000000000003</c:v>
                </c:pt>
                <c:pt idx="948">
                  <c:v>-0.82869999999999999</c:v>
                </c:pt>
                <c:pt idx="949">
                  <c:v>-0.82869999999999999</c:v>
                </c:pt>
                <c:pt idx="950">
                  <c:v>-0.82750000000000001</c:v>
                </c:pt>
                <c:pt idx="951">
                  <c:v>-0.83099999999999996</c:v>
                </c:pt>
                <c:pt idx="952">
                  <c:v>-0.82630000000000003</c:v>
                </c:pt>
                <c:pt idx="953">
                  <c:v>-0.82630000000000003</c:v>
                </c:pt>
                <c:pt idx="954">
                  <c:v>-0.82869999999999999</c:v>
                </c:pt>
                <c:pt idx="955">
                  <c:v>-0.82750000000000001</c:v>
                </c:pt>
                <c:pt idx="956">
                  <c:v>-0.82869999999999999</c:v>
                </c:pt>
                <c:pt idx="957">
                  <c:v>-0.82750000000000001</c:v>
                </c:pt>
                <c:pt idx="958">
                  <c:v>-0.82869999999999999</c:v>
                </c:pt>
                <c:pt idx="959">
                  <c:v>-0.82630000000000003</c:v>
                </c:pt>
                <c:pt idx="960">
                  <c:v>-0.82520000000000004</c:v>
                </c:pt>
                <c:pt idx="961">
                  <c:v>-0.82630000000000003</c:v>
                </c:pt>
                <c:pt idx="962">
                  <c:v>-0.82630000000000003</c:v>
                </c:pt>
                <c:pt idx="963">
                  <c:v>8.8856999999999999</c:v>
                </c:pt>
                <c:pt idx="964">
                  <c:v>6.9607999999999999</c:v>
                </c:pt>
                <c:pt idx="965">
                  <c:v>8.2927</c:v>
                </c:pt>
                <c:pt idx="966">
                  <c:v>7.59</c:v>
                </c:pt>
                <c:pt idx="967">
                  <c:v>6.8720999999999997</c:v>
                </c:pt>
                <c:pt idx="968">
                  <c:v>7.3647</c:v>
                </c:pt>
                <c:pt idx="969">
                  <c:v>8.7947000000000006</c:v>
                </c:pt>
                <c:pt idx="970">
                  <c:v>6.4623999999999997</c:v>
                </c:pt>
                <c:pt idx="971">
                  <c:v>5.6849999999999996</c:v>
                </c:pt>
                <c:pt idx="972">
                  <c:v>5.6208</c:v>
                </c:pt>
                <c:pt idx="973">
                  <c:v>5.3510999999999997</c:v>
                </c:pt>
                <c:pt idx="974">
                  <c:v>8.9382999999999999</c:v>
                </c:pt>
                <c:pt idx="975">
                  <c:v>6.5137999999999998</c:v>
                </c:pt>
                <c:pt idx="976">
                  <c:v>6.4344000000000001</c:v>
                </c:pt>
                <c:pt idx="977">
                  <c:v>-0.82750000000000001</c:v>
                </c:pt>
                <c:pt idx="978">
                  <c:v>-0.82869999999999999</c:v>
                </c:pt>
                <c:pt idx="979">
                  <c:v>-0.82750000000000001</c:v>
                </c:pt>
                <c:pt idx="980">
                  <c:v>-0.82869999999999999</c:v>
                </c:pt>
                <c:pt idx="981">
                  <c:v>-0.82869999999999999</c:v>
                </c:pt>
                <c:pt idx="982">
                  <c:v>-0.82869999999999999</c:v>
                </c:pt>
                <c:pt idx="983">
                  <c:v>-0.82869999999999999</c:v>
                </c:pt>
                <c:pt idx="984">
                  <c:v>-0.82750000000000001</c:v>
                </c:pt>
                <c:pt idx="985">
                  <c:v>-0.82869999999999999</c:v>
                </c:pt>
                <c:pt idx="986">
                  <c:v>-0.82750000000000001</c:v>
                </c:pt>
                <c:pt idx="987">
                  <c:v>-0.82750000000000001</c:v>
                </c:pt>
                <c:pt idx="988">
                  <c:v>-0.82869999999999999</c:v>
                </c:pt>
                <c:pt idx="989">
                  <c:v>-0.82750000000000001</c:v>
                </c:pt>
                <c:pt idx="990">
                  <c:v>-0.82869999999999999</c:v>
                </c:pt>
                <c:pt idx="991">
                  <c:v>-0.82869999999999999</c:v>
                </c:pt>
                <c:pt idx="992">
                  <c:v>-0.82750000000000001</c:v>
                </c:pt>
                <c:pt idx="993">
                  <c:v>-0.82750000000000001</c:v>
                </c:pt>
                <c:pt idx="994">
                  <c:v>-0.82750000000000001</c:v>
                </c:pt>
                <c:pt idx="995">
                  <c:v>-0.82520000000000004</c:v>
                </c:pt>
                <c:pt idx="996">
                  <c:v>-0.82979999999999998</c:v>
                </c:pt>
                <c:pt idx="997">
                  <c:v>-0.82630000000000003</c:v>
                </c:pt>
                <c:pt idx="998">
                  <c:v>-0.82750000000000001</c:v>
                </c:pt>
                <c:pt idx="999">
                  <c:v>-0.82750000000000001</c:v>
                </c:pt>
                <c:pt idx="1000">
                  <c:v>2.8319999999999999</c:v>
                </c:pt>
                <c:pt idx="1001">
                  <c:v>-0.82520000000000004</c:v>
                </c:pt>
                <c:pt idx="1002">
                  <c:v>10.3437</c:v>
                </c:pt>
                <c:pt idx="1003">
                  <c:v>11.919600000000001</c:v>
                </c:pt>
                <c:pt idx="1004">
                  <c:v>11.9826</c:v>
                </c:pt>
                <c:pt idx="1005">
                  <c:v>12.213800000000001</c:v>
                </c:pt>
                <c:pt idx="1006">
                  <c:v>12.293100000000001</c:v>
                </c:pt>
                <c:pt idx="1007">
                  <c:v>12.367800000000001</c:v>
                </c:pt>
                <c:pt idx="1008">
                  <c:v>12.385300000000001</c:v>
                </c:pt>
                <c:pt idx="1009">
                  <c:v>12.547599999999999</c:v>
                </c:pt>
                <c:pt idx="1010">
                  <c:v>12.7974</c:v>
                </c:pt>
                <c:pt idx="1011">
                  <c:v>13.0694</c:v>
                </c:pt>
                <c:pt idx="1012">
                  <c:v>13.263199999999999</c:v>
                </c:pt>
                <c:pt idx="1013">
                  <c:v>13.0951</c:v>
                </c:pt>
                <c:pt idx="1014">
                  <c:v>12.876799999999999</c:v>
                </c:pt>
                <c:pt idx="1015">
                  <c:v>11.627800000000001</c:v>
                </c:pt>
                <c:pt idx="1016">
                  <c:v>10.459300000000001</c:v>
                </c:pt>
                <c:pt idx="1017">
                  <c:v>8.2437000000000005</c:v>
                </c:pt>
                <c:pt idx="1018">
                  <c:v>10.6997</c:v>
                </c:pt>
                <c:pt idx="1019">
                  <c:v>10.830500000000001</c:v>
                </c:pt>
                <c:pt idx="1020">
                  <c:v>11.229699999999999</c:v>
                </c:pt>
                <c:pt idx="1021">
                  <c:v>7.4721000000000002</c:v>
                </c:pt>
                <c:pt idx="1022">
                  <c:v>-0.82750000000000001</c:v>
                </c:pt>
                <c:pt idx="1023">
                  <c:v>-0.82630000000000003</c:v>
                </c:pt>
                <c:pt idx="1024">
                  <c:v>-0.82750000000000001</c:v>
                </c:pt>
                <c:pt idx="1025">
                  <c:v>-0.82750000000000001</c:v>
                </c:pt>
                <c:pt idx="1026">
                  <c:v>-0.82869999999999999</c:v>
                </c:pt>
                <c:pt idx="1027">
                  <c:v>-0.82869999999999999</c:v>
                </c:pt>
                <c:pt idx="1028">
                  <c:v>-0.82869999999999999</c:v>
                </c:pt>
                <c:pt idx="1029">
                  <c:v>-0.82869999999999999</c:v>
                </c:pt>
                <c:pt idx="1030">
                  <c:v>-0.82750000000000001</c:v>
                </c:pt>
                <c:pt idx="1031">
                  <c:v>-0.82869999999999999</c:v>
                </c:pt>
                <c:pt idx="1032">
                  <c:v>-0.82630000000000003</c:v>
                </c:pt>
                <c:pt idx="1033">
                  <c:v>-0.82520000000000004</c:v>
                </c:pt>
                <c:pt idx="1034">
                  <c:v>-0.82979999999999998</c:v>
                </c:pt>
                <c:pt idx="1035">
                  <c:v>-0.82750000000000001</c:v>
                </c:pt>
                <c:pt idx="1036">
                  <c:v>-0.82750000000000001</c:v>
                </c:pt>
                <c:pt idx="1037">
                  <c:v>-0.82750000000000001</c:v>
                </c:pt>
                <c:pt idx="1038">
                  <c:v>-0.82750000000000001</c:v>
                </c:pt>
                <c:pt idx="1039">
                  <c:v>-0.82630000000000003</c:v>
                </c:pt>
                <c:pt idx="1040">
                  <c:v>-0.82869999999999999</c:v>
                </c:pt>
                <c:pt idx="1041">
                  <c:v>-0.82750000000000001</c:v>
                </c:pt>
                <c:pt idx="1042">
                  <c:v>-0.82979999999999998</c:v>
                </c:pt>
                <c:pt idx="1043">
                  <c:v>-0.82869999999999999</c:v>
                </c:pt>
                <c:pt idx="1044">
                  <c:v>-0.82750000000000001</c:v>
                </c:pt>
                <c:pt idx="1045">
                  <c:v>-0.82630000000000003</c:v>
                </c:pt>
                <c:pt idx="1046">
                  <c:v>8.9441000000000006</c:v>
                </c:pt>
                <c:pt idx="1047">
                  <c:v>9.1389999999999993</c:v>
                </c:pt>
                <c:pt idx="1048">
                  <c:v>9.6445000000000007</c:v>
                </c:pt>
                <c:pt idx="1049">
                  <c:v>9.7144999999999992</c:v>
                </c:pt>
                <c:pt idx="1050">
                  <c:v>9.7986000000000004</c:v>
                </c:pt>
                <c:pt idx="1051">
                  <c:v>9.6829999999999998</c:v>
                </c:pt>
                <c:pt idx="1052">
                  <c:v>9.6175999999999995</c:v>
                </c:pt>
                <c:pt idx="1053">
                  <c:v>9.9222999999999999</c:v>
                </c:pt>
                <c:pt idx="1054">
                  <c:v>10.0519</c:v>
                </c:pt>
                <c:pt idx="1055">
                  <c:v>10.5246</c:v>
                </c:pt>
                <c:pt idx="1056">
                  <c:v>9.9619999999999997</c:v>
                </c:pt>
                <c:pt idx="1057">
                  <c:v>-0.82630000000000003</c:v>
                </c:pt>
                <c:pt idx="1058">
                  <c:v>-0.82630000000000003</c:v>
                </c:pt>
                <c:pt idx="1059">
                  <c:v>-0.82750000000000001</c:v>
                </c:pt>
                <c:pt idx="1060">
                  <c:v>-0.82520000000000004</c:v>
                </c:pt>
                <c:pt idx="1061">
                  <c:v>-0.82630000000000003</c:v>
                </c:pt>
                <c:pt idx="1062">
                  <c:v>-0.82520000000000004</c:v>
                </c:pt>
                <c:pt idx="1063">
                  <c:v>-0.82630000000000003</c:v>
                </c:pt>
                <c:pt idx="1064">
                  <c:v>-0.82630000000000003</c:v>
                </c:pt>
                <c:pt idx="1065">
                  <c:v>-0.82630000000000003</c:v>
                </c:pt>
                <c:pt idx="1066">
                  <c:v>-0.82630000000000003</c:v>
                </c:pt>
                <c:pt idx="1067">
                  <c:v>-0.82630000000000003</c:v>
                </c:pt>
                <c:pt idx="1068">
                  <c:v>-0.82520000000000004</c:v>
                </c:pt>
                <c:pt idx="1069">
                  <c:v>14.8332</c:v>
                </c:pt>
                <c:pt idx="1070">
                  <c:v>12.5464</c:v>
                </c:pt>
                <c:pt idx="1071">
                  <c:v>12.323499999999999</c:v>
                </c:pt>
                <c:pt idx="1072">
                  <c:v>13.8141</c:v>
                </c:pt>
                <c:pt idx="1073">
                  <c:v>-0.82520000000000004</c:v>
                </c:pt>
                <c:pt idx="1074">
                  <c:v>9.7309000000000001</c:v>
                </c:pt>
                <c:pt idx="1075">
                  <c:v>-0.82630000000000003</c:v>
                </c:pt>
                <c:pt idx="1076">
                  <c:v>-0.82869999999999999</c:v>
                </c:pt>
                <c:pt idx="1077">
                  <c:v>-0.82869999999999999</c:v>
                </c:pt>
                <c:pt idx="1078">
                  <c:v>-0.82869999999999999</c:v>
                </c:pt>
                <c:pt idx="1079">
                  <c:v>-0.82869999999999999</c:v>
                </c:pt>
                <c:pt idx="1080">
                  <c:v>-0.82750000000000001</c:v>
                </c:pt>
                <c:pt idx="1081">
                  <c:v>-0.82520000000000004</c:v>
                </c:pt>
                <c:pt idx="1082">
                  <c:v>-0.82750000000000001</c:v>
                </c:pt>
                <c:pt idx="1083">
                  <c:v>-0.82750000000000001</c:v>
                </c:pt>
                <c:pt idx="1084">
                  <c:v>-0.82750000000000001</c:v>
                </c:pt>
                <c:pt idx="1085">
                  <c:v>2.1760000000000002</c:v>
                </c:pt>
                <c:pt idx="1086">
                  <c:v>-0.82750000000000001</c:v>
                </c:pt>
                <c:pt idx="1087">
                  <c:v>-0.82630000000000003</c:v>
                </c:pt>
                <c:pt idx="1088">
                  <c:v>-0.82869999999999999</c:v>
                </c:pt>
                <c:pt idx="1089">
                  <c:v>-0.82869999999999999</c:v>
                </c:pt>
                <c:pt idx="1090">
                  <c:v>-0.82979999999999998</c:v>
                </c:pt>
                <c:pt idx="1091">
                  <c:v>-0.82869999999999999</c:v>
                </c:pt>
                <c:pt idx="1092">
                  <c:v>-0.82750000000000001</c:v>
                </c:pt>
                <c:pt idx="1093">
                  <c:v>-0.82630000000000003</c:v>
                </c:pt>
                <c:pt idx="1094">
                  <c:v>-0.82869999999999999</c:v>
                </c:pt>
                <c:pt idx="1095">
                  <c:v>-0.82750000000000001</c:v>
                </c:pt>
                <c:pt idx="1096">
                  <c:v>-0.82869999999999999</c:v>
                </c:pt>
                <c:pt idx="1097">
                  <c:v>-0.82750000000000001</c:v>
                </c:pt>
                <c:pt idx="1098">
                  <c:v>-0.82750000000000001</c:v>
                </c:pt>
                <c:pt idx="1099">
                  <c:v>-0.82869999999999999</c:v>
                </c:pt>
                <c:pt idx="1100">
                  <c:v>15.305999999999999</c:v>
                </c:pt>
                <c:pt idx="1101">
                  <c:v>-0.82750000000000001</c:v>
                </c:pt>
                <c:pt idx="1102">
                  <c:v>7.7393999999999998</c:v>
                </c:pt>
                <c:pt idx="1103">
                  <c:v>18.431999999999999</c:v>
                </c:pt>
                <c:pt idx="1104">
                  <c:v>-0.82869999999999999</c:v>
                </c:pt>
                <c:pt idx="1105">
                  <c:v>-0.82520000000000004</c:v>
                </c:pt>
                <c:pt idx="1106">
                  <c:v>-0.82630000000000003</c:v>
                </c:pt>
                <c:pt idx="1107">
                  <c:v>9.3689999999999998</c:v>
                </c:pt>
                <c:pt idx="1108">
                  <c:v>-0.82630000000000003</c:v>
                </c:pt>
                <c:pt idx="1109">
                  <c:v>4.6589</c:v>
                </c:pt>
                <c:pt idx="1110">
                  <c:v>-0.82520000000000004</c:v>
                </c:pt>
                <c:pt idx="1111">
                  <c:v>-0.82750000000000001</c:v>
                </c:pt>
                <c:pt idx="1112">
                  <c:v>-0.82630000000000003</c:v>
                </c:pt>
                <c:pt idx="1113">
                  <c:v>-0.82520000000000004</c:v>
                </c:pt>
                <c:pt idx="1114">
                  <c:v>-0.82630000000000003</c:v>
                </c:pt>
                <c:pt idx="1115">
                  <c:v>19.358899999999998</c:v>
                </c:pt>
                <c:pt idx="1116">
                  <c:v>-0.82520000000000004</c:v>
                </c:pt>
                <c:pt idx="1117">
                  <c:v>19.089200000000002</c:v>
                </c:pt>
                <c:pt idx="1118">
                  <c:v>17.500499999999999</c:v>
                </c:pt>
                <c:pt idx="1119">
                  <c:v>-0.82520000000000004</c:v>
                </c:pt>
                <c:pt idx="1120">
                  <c:v>-0.82750000000000001</c:v>
                </c:pt>
                <c:pt idx="1121">
                  <c:v>-0.82630000000000003</c:v>
                </c:pt>
                <c:pt idx="1122">
                  <c:v>-0.82750000000000001</c:v>
                </c:pt>
                <c:pt idx="1123">
                  <c:v>-0.82630000000000003</c:v>
                </c:pt>
                <c:pt idx="1124">
                  <c:v>-0.82750000000000001</c:v>
                </c:pt>
                <c:pt idx="1125">
                  <c:v>-0.82750000000000001</c:v>
                </c:pt>
                <c:pt idx="1126">
                  <c:v>-0.82630000000000003</c:v>
                </c:pt>
                <c:pt idx="1127">
                  <c:v>-0.82750000000000001</c:v>
                </c:pt>
                <c:pt idx="1128">
                  <c:v>-0.82750000000000001</c:v>
                </c:pt>
                <c:pt idx="1129">
                  <c:v>9.3736999999999995</c:v>
                </c:pt>
                <c:pt idx="1130">
                  <c:v>8.6079000000000008</c:v>
                </c:pt>
                <c:pt idx="1131">
                  <c:v>9.6340000000000003</c:v>
                </c:pt>
                <c:pt idx="1132">
                  <c:v>8.1175999999999995</c:v>
                </c:pt>
                <c:pt idx="1133">
                  <c:v>-0.82869999999999999</c:v>
                </c:pt>
                <c:pt idx="1134">
                  <c:v>-0.83099999999999996</c:v>
                </c:pt>
                <c:pt idx="1135">
                  <c:v>-0.83450000000000002</c:v>
                </c:pt>
                <c:pt idx="1136">
                  <c:v>-0.8357</c:v>
                </c:pt>
                <c:pt idx="1137">
                  <c:v>7.548</c:v>
                </c:pt>
                <c:pt idx="1138">
                  <c:v>7.5503</c:v>
                </c:pt>
                <c:pt idx="1139">
                  <c:v>7.2187999999999999</c:v>
                </c:pt>
                <c:pt idx="1140">
                  <c:v>7.1231</c:v>
                </c:pt>
                <c:pt idx="1141">
                  <c:v>-0.83679999999999999</c:v>
                </c:pt>
                <c:pt idx="1142">
                  <c:v>-0.83099999999999996</c:v>
                </c:pt>
                <c:pt idx="1143">
                  <c:v>-0.83450000000000002</c:v>
                </c:pt>
                <c:pt idx="1144">
                  <c:v>-0.83220000000000005</c:v>
                </c:pt>
                <c:pt idx="1145">
                  <c:v>-0.83099999999999996</c:v>
                </c:pt>
                <c:pt idx="1146">
                  <c:v>-0.83679999999999999</c:v>
                </c:pt>
                <c:pt idx="1147">
                  <c:v>-0.83799999999999997</c:v>
                </c:pt>
                <c:pt idx="1148">
                  <c:v>-0.83679999999999999</c:v>
                </c:pt>
                <c:pt idx="1149">
                  <c:v>-0.83450000000000002</c:v>
                </c:pt>
                <c:pt idx="1150">
                  <c:v>-0.82979999999999998</c:v>
                </c:pt>
                <c:pt idx="1151">
                  <c:v>-0.83220000000000005</c:v>
                </c:pt>
                <c:pt idx="1152">
                  <c:v>-0.83679999999999999</c:v>
                </c:pt>
                <c:pt idx="1153">
                  <c:v>-0.8357</c:v>
                </c:pt>
                <c:pt idx="1154">
                  <c:v>-0.83450000000000002</c:v>
                </c:pt>
                <c:pt idx="1155">
                  <c:v>-0.83330000000000004</c:v>
                </c:pt>
                <c:pt idx="1156">
                  <c:v>18.652699999999999</c:v>
                </c:pt>
                <c:pt idx="1157">
                  <c:v>21.910599999999999</c:v>
                </c:pt>
                <c:pt idx="1158">
                  <c:v>22.173300000000001</c:v>
                </c:pt>
                <c:pt idx="1159">
                  <c:v>22.738299999999999</c:v>
                </c:pt>
                <c:pt idx="1160">
                  <c:v>-0.83799999999999997</c:v>
                </c:pt>
                <c:pt idx="1161">
                  <c:v>-0.83330000000000004</c:v>
                </c:pt>
                <c:pt idx="1162">
                  <c:v>19.795500000000001</c:v>
                </c:pt>
                <c:pt idx="1163">
                  <c:v>20.513400000000001</c:v>
                </c:pt>
                <c:pt idx="1164">
                  <c:v>19.5503</c:v>
                </c:pt>
                <c:pt idx="1165">
                  <c:v>19.6706</c:v>
                </c:pt>
                <c:pt idx="1166">
                  <c:v>-0.83919999999999995</c:v>
                </c:pt>
                <c:pt idx="1167">
                  <c:v>-0.84030000000000005</c:v>
                </c:pt>
                <c:pt idx="1168">
                  <c:v>-0.83450000000000002</c:v>
                </c:pt>
                <c:pt idx="1169">
                  <c:v>-0.83919999999999995</c:v>
                </c:pt>
                <c:pt idx="1170">
                  <c:v>-0.8357</c:v>
                </c:pt>
                <c:pt idx="1171">
                  <c:v>-0.8357</c:v>
                </c:pt>
                <c:pt idx="1172">
                  <c:v>-0.83919999999999995</c:v>
                </c:pt>
                <c:pt idx="1173">
                  <c:v>-0.83450000000000002</c:v>
                </c:pt>
                <c:pt idx="1174">
                  <c:v>-0.83099999999999996</c:v>
                </c:pt>
                <c:pt idx="1175">
                  <c:v>-0.82979999999999998</c:v>
                </c:pt>
                <c:pt idx="1176">
                  <c:v>-0.83099999999999996</c:v>
                </c:pt>
                <c:pt idx="1177">
                  <c:v>-0.83220000000000005</c:v>
                </c:pt>
                <c:pt idx="1178">
                  <c:v>-0.82979999999999998</c:v>
                </c:pt>
                <c:pt idx="1179">
                  <c:v>-0.82979999999999998</c:v>
                </c:pt>
                <c:pt idx="1180">
                  <c:v>-0.82869999999999999</c:v>
                </c:pt>
                <c:pt idx="1181">
                  <c:v>-0.83220000000000005</c:v>
                </c:pt>
                <c:pt idx="1182">
                  <c:v>-0.83099999999999996</c:v>
                </c:pt>
                <c:pt idx="1183">
                  <c:v>-0.82869999999999999</c:v>
                </c:pt>
                <c:pt idx="1184">
                  <c:v>-0.82630000000000003</c:v>
                </c:pt>
                <c:pt idx="1185">
                  <c:v>-0.82979999999999998</c:v>
                </c:pt>
                <c:pt idx="1186">
                  <c:v>-0.82750000000000001</c:v>
                </c:pt>
                <c:pt idx="1187">
                  <c:v>-0.83099999999999996</c:v>
                </c:pt>
                <c:pt idx="1188">
                  <c:v>-0.82750000000000001</c:v>
                </c:pt>
                <c:pt idx="1189">
                  <c:v>-0.82750000000000001</c:v>
                </c:pt>
                <c:pt idx="1190">
                  <c:v>-0.82630000000000003</c:v>
                </c:pt>
                <c:pt idx="1191">
                  <c:v>-0.83099999999999996</c:v>
                </c:pt>
                <c:pt idx="1192">
                  <c:v>-0.82750000000000001</c:v>
                </c:pt>
                <c:pt idx="1193">
                  <c:v>-0.82630000000000003</c:v>
                </c:pt>
                <c:pt idx="1194">
                  <c:v>-0.82979999999999998</c:v>
                </c:pt>
                <c:pt idx="1195">
                  <c:v>-0.82979999999999998</c:v>
                </c:pt>
                <c:pt idx="1196">
                  <c:v>-0.82399999999999995</c:v>
                </c:pt>
                <c:pt idx="1197">
                  <c:v>-0.82630000000000003</c:v>
                </c:pt>
                <c:pt idx="1198">
                  <c:v>-0.82869999999999999</c:v>
                </c:pt>
                <c:pt idx="1199">
                  <c:v>-0.83330000000000004</c:v>
                </c:pt>
                <c:pt idx="1200">
                  <c:v>-0.83099999999999996</c:v>
                </c:pt>
                <c:pt idx="1201">
                  <c:v>13.813000000000001</c:v>
                </c:pt>
                <c:pt idx="1202">
                  <c:v>19.563199999999998</c:v>
                </c:pt>
                <c:pt idx="1203">
                  <c:v>20.166699999999999</c:v>
                </c:pt>
                <c:pt idx="1204">
                  <c:v>20.296199999999999</c:v>
                </c:pt>
                <c:pt idx="1205">
                  <c:v>20.0336</c:v>
                </c:pt>
                <c:pt idx="1206">
                  <c:v>20.418800000000001</c:v>
                </c:pt>
                <c:pt idx="1207">
                  <c:v>-0.82520000000000004</c:v>
                </c:pt>
                <c:pt idx="1208">
                  <c:v>-0.82520000000000004</c:v>
                </c:pt>
                <c:pt idx="1209">
                  <c:v>-0.82520000000000004</c:v>
                </c:pt>
                <c:pt idx="1210">
                  <c:v>-0.82630000000000003</c:v>
                </c:pt>
                <c:pt idx="1211">
                  <c:v>-0.82630000000000003</c:v>
                </c:pt>
                <c:pt idx="1212">
                  <c:v>-0.82750000000000001</c:v>
                </c:pt>
                <c:pt idx="1213">
                  <c:v>-0.82630000000000003</c:v>
                </c:pt>
                <c:pt idx="1214">
                  <c:v>-0.82630000000000003</c:v>
                </c:pt>
                <c:pt idx="1215">
                  <c:v>-0.82750000000000001</c:v>
                </c:pt>
                <c:pt idx="1216">
                  <c:v>-0.82630000000000003</c:v>
                </c:pt>
                <c:pt idx="1217">
                  <c:v>-0.82750000000000001</c:v>
                </c:pt>
                <c:pt idx="1218">
                  <c:v>-0.82630000000000003</c:v>
                </c:pt>
                <c:pt idx="1219">
                  <c:v>-0.82869999999999999</c:v>
                </c:pt>
                <c:pt idx="1220">
                  <c:v>-0.82630000000000003</c:v>
                </c:pt>
                <c:pt idx="1221">
                  <c:v>-0.82869999999999999</c:v>
                </c:pt>
                <c:pt idx="1222">
                  <c:v>-0.82750000000000001</c:v>
                </c:pt>
                <c:pt idx="1223">
                  <c:v>-0.82750000000000001</c:v>
                </c:pt>
                <c:pt idx="1224">
                  <c:v>-0.82630000000000003</c:v>
                </c:pt>
                <c:pt idx="1225">
                  <c:v>-0.82979999999999998</c:v>
                </c:pt>
                <c:pt idx="1226">
                  <c:v>-0.82869999999999999</c:v>
                </c:pt>
                <c:pt idx="1227">
                  <c:v>-0.82750000000000001</c:v>
                </c:pt>
                <c:pt idx="1228">
                  <c:v>-0.82869999999999999</c:v>
                </c:pt>
                <c:pt idx="1229">
                  <c:v>-0.82869999999999999</c:v>
                </c:pt>
                <c:pt idx="1230">
                  <c:v>-0.82869999999999999</c:v>
                </c:pt>
                <c:pt idx="1231">
                  <c:v>-0.82750000000000001</c:v>
                </c:pt>
                <c:pt idx="1232">
                  <c:v>-0.82869999999999999</c:v>
                </c:pt>
                <c:pt idx="1233">
                  <c:v>-0.82750000000000001</c:v>
                </c:pt>
                <c:pt idx="1234">
                  <c:v>-0.82869999999999999</c:v>
                </c:pt>
                <c:pt idx="1235">
                  <c:v>-0.82869999999999999</c:v>
                </c:pt>
                <c:pt idx="1236">
                  <c:v>-0.82750000000000001</c:v>
                </c:pt>
                <c:pt idx="1237">
                  <c:v>-0.82750000000000001</c:v>
                </c:pt>
                <c:pt idx="1238">
                  <c:v>-0.82630000000000003</c:v>
                </c:pt>
                <c:pt idx="1239">
                  <c:v>-0.82750000000000001</c:v>
                </c:pt>
                <c:pt idx="1240">
                  <c:v>-0.82630000000000003</c:v>
                </c:pt>
                <c:pt idx="1241">
                  <c:v>-0.82750000000000001</c:v>
                </c:pt>
                <c:pt idx="1242">
                  <c:v>-0.82869999999999999</c:v>
                </c:pt>
                <c:pt idx="1243">
                  <c:v>-0.82520000000000004</c:v>
                </c:pt>
                <c:pt idx="1244">
                  <c:v>-0.82750000000000001</c:v>
                </c:pt>
                <c:pt idx="1245">
                  <c:v>-0.82750000000000001</c:v>
                </c:pt>
                <c:pt idx="1246">
                  <c:v>-0.82630000000000003</c:v>
                </c:pt>
                <c:pt idx="1247">
                  <c:v>-0.82869999999999999</c:v>
                </c:pt>
                <c:pt idx="1248">
                  <c:v>-0.82869999999999999</c:v>
                </c:pt>
                <c:pt idx="1249">
                  <c:v>-0.82750000000000001</c:v>
                </c:pt>
                <c:pt idx="1250">
                  <c:v>-0.82750000000000001</c:v>
                </c:pt>
                <c:pt idx="1251">
                  <c:v>-0.82520000000000004</c:v>
                </c:pt>
                <c:pt idx="1252">
                  <c:v>-0.82869999999999999</c:v>
                </c:pt>
                <c:pt idx="1253">
                  <c:v>-0.82750000000000001</c:v>
                </c:pt>
                <c:pt idx="1254">
                  <c:v>-0.82979999999999998</c:v>
                </c:pt>
                <c:pt idx="1255">
                  <c:v>-0.82750000000000001</c:v>
                </c:pt>
                <c:pt idx="1256">
                  <c:v>-0.82750000000000001</c:v>
                </c:pt>
                <c:pt idx="1257">
                  <c:v>-0.82750000000000001</c:v>
                </c:pt>
                <c:pt idx="1258">
                  <c:v>-0.82520000000000004</c:v>
                </c:pt>
                <c:pt idx="1259">
                  <c:v>-0.82750000000000001</c:v>
                </c:pt>
                <c:pt idx="1260">
                  <c:v>-0.82630000000000003</c:v>
                </c:pt>
                <c:pt idx="1261">
                  <c:v>-0.82750000000000001</c:v>
                </c:pt>
                <c:pt idx="1262">
                  <c:v>-0.82630000000000003</c:v>
                </c:pt>
                <c:pt idx="1263">
                  <c:v>-0.82750000000000001</c:v>
                </c:pt>
                <c:pt idx="1264">
                  <c:v>-0.82630000000000003</c:v>
                </c:pt>
                <c:pt idx="1265">
                  <c:v>-0.82630000000000003</c:v>
                </c:pt>
                <c:pt idx="1266">
                  <c:v>-0.82979999999999998</c:v>
                </c:pt>
                <c:pt idx="1267">
                  <c:v>-0.82750000000000001</c:v>
                </c:pt>
                <c:pt idx="1268">
                  <c:v>-0.82630000000000003</c:v>
                </c:pt>
                <c:pt idx="1269">
                  <c:v>-0.82869999999999999</c:v>
                </c:pt>
                <c:pt idx="1270">
                  <c:v>-0.82979999999999998</c:v>
                </c:pt>
                <c:pt idx="1271">
                  <c:v>-0.82750000000000001</c:v>
                </c:pt>
                <c:pt idx="1272">
                  <c:v>-0.82869999999999999</c:v>
                </c:pt>
                <c:pt idx="1273">
                  <c:v>-0.82750000000000001</c:v>
                </c:pt>
                <c:pt idx="1274">
                  <c:v>-0.82979999999999998</c:v>
                </c:pt>
                <c:pt idx="1275">
                  <c:v>-0.82630000000000003</c:v>
                </c:pt>
                <c:pt idx="1276">
                  <c:v>-0.82630000000000003</c:v>
                </c:pt>
                <c:pt idx="1277">
                  <c:v>-0.82750000000000001</c:v>
                </c:pt>
                <c:pt idx="1278">
                  <c:v>-0.82750000000000001</c:v>
                </c:pt>
                <c:pt idx="1279">
                  <c:v>-0.82399999999999995</c:v>
                </c:pt>
                <c:pt idx="1280">
                  <c:v>-0.82630000000000003</c:v>
                </c:pt>
                <c:pt idx="1281">
                  <c:v>-0.82869999999999999</c:v>
                </c:pt>
                <c:pt idx="1282">
                  <c:v>-0.82750000000000001</c:v>
                </c:pt>
                <c:pt idx="1283">
                  <c:v>-0.82979999999999998</c:v>
                </c:pt>
                <c:pt idx="1284">
                  <c:v>-0.82750000000000001</c:v>
                </c:pt>
                <c:pt idx="1285">
                  <c:v>-0.82630000000000003</c:v>
                </c:pt>
                <c:pt idx="1286">
                  <c:v>-0.82750000000000001</c:v>
                </c:pt>
                <c:pt idx="1287">
                  <c:v>-0.82869999999999999</c:v>
                </c:pt>
                <c:pt idx="1288">
                  <c:v>-0.82869999999999999</c:v>
                </c:pt>
                <c:pt idx="1289">
                  <c:v>-0.82869999999999999</c:v>
                </c:pt>
                <c:pt idx="1290">
                  <c:v>-0.82869999999999999</c:v>
                </c:pt>
                <c:pt idx="1291">
                  <c:v>-0.82750000000000001</c:v>
                </c:pt>
                <c:pt idx="1292">
                  <c:v>-0.82869999999999999</c:v>
                </c:pt>
                <c:pt idx="1293">
                  <c:v>-0.82869999999999999</c:v>
                </c:pt>
                <c:pt idx="1294">
                  <c:v>-0.82750000000000001</c:v>
                </c:pt>
                <c:pt idx="1295">
                  <c:v>-0.82869999999999999</c:v>
                </c:pt>
                <c:pt idx="1296">
                  <c:v>-0.82750000000000001</c:v>
                </c:pt>
                <c:pt idx="1297">
                  <c:v>-0.82979999999999998</c:v>
                </c:pt>
                <c:pt idx="1298">
                  <c:v>-0.82750000000000001</c:v>
                </c:pt>
                <c:pt idx="1299">
                  <c:v>-0.82520000000000004</c:v>
                </c:pt>
                <c:pt idx="1300">
                  <c:v>-0.82750000000000001</c:v>
                </c:pt>
                <c:pt idx="1301">
                  <c:v>3.9620000000000002</c:v>
                </c:pt>
                <c:pt idx="1302">
                  <c:v>-0.82869999999999999</c:v>
                </c:pt>
                <c:pt idx="1303">
                  <c:v>-0.82520000000000004</c:v>
                </c:pt>
                <c:pt idx="1304">
                  <c:v>-0.82750000000000001</c:v>
                </c:pt>
                <c:pt idx="1305">
                  <c:v>-0.82750000000000001</c:v>
                </c:pt>
                <c:pt idx="1306">
                  <c:v>-0.82630000000000003</c:v>
                </c:pt>
                <c:pt idx="1307">
                  <c:v>-0.82750000000000001</c:v>
                </c:pt>
                <c:pt idx="1308">
                  <c:v>-0.82869999999999999</c:v>
                </c:pt>
                <c:pt idx="1309">
                  <c:v>-0.82630000000000003</c:v>
                </c:pt>
                <c:pt idx="1310">
                  <c:v>-0.82869999999999999</c:v>
                </c:pt>
                <c:pt idx="1311">
                  <c:v>-0.82750000000000001</c:v>
                </c:pt>
                <c:pt idx="1312">
                  <c:v>-0.82520000000000004</c:v>
                </c:pt>
                <c:pt idx="1313">
                  <c:v>-0.82630000000000003</c:v>
                </c:pt>
                <c:pt idx="1314">
                  <c:v>-0.82750000000000001</c:v>
                </c:pt>
                <c:pt idx="1315">
                  <c:v>-0.82869999999999999</c:v>
                </c:pt>
                <c:pt idx="1316">
                  <c:v>-0.82750000000000001</c:v>
                </c:pt>
                <c:pt idx="1317">
                  <c:v>-0.82750000000000001</c:v>
                </c:pt>
                <c:pt idx="1318">
                  <c:v>-0.82750000000000001</c:v>
                </c:pt>
                <c:pt idx="1319">
                  <c:v>-0.82630000000000003</c:v>
                </c:pt>
                <c:pt idx="1320">
                  <c:v>-0.82869999999999999</c:v>
                </c:pt>
                <c:pt idx="1321">
                  <c:v>-0.82630000000000003</c:v>
                </c:pt>
                <c:pt idx="1322">
                  <c:v>-0.82630000000000003</c:v>
                </c:pt>
                <c:pt idx="1323">
                  <c:v>-0.82869999999999999</c:v>
                </c:pt>
                <c:pt idx="1324">
                  <c:v>-0.82750000000000001</c:v>
                </c:pt>
                <c:pt idx="1325">
                  <c:v>-0.82869999999999999</c:v>
                </c:pt>
                <c:pt idx="1326">
                  <c:v>-0.82750000000000001</c:v>
                </c:pt>
                <c:pt idx="1327">
                  <c:v>-0.82750000000000001</c:v>
                </c:pt>
                <c:pt idx="1328">
                  <c:v>-0.82750000000000001</c:v>
                </c:pt>
                <c:pt idx="1329">
                  <c:v>-0.82750000000000001</c:v>
                </c:pt>
                <c:pt idx="1330">
                  <c:v>-0.82869999999999999</c:v>
                </c:pt>
                <c:pt idx="1331">
                  <c:v>-0.82869999999999999</c:v>
                </c:pt>
                <c:pt idx="1332">
                  <c:v>-0.82869999999999999</c:v>
                </c:pt>
                <c:pt idx="1333">
                  <c:v>-0.82750000000000001</c:v>
                </c:pt>
                <c:pt idx="1334">
                  <c:v>-0.82750000000000001</c:v>
                </c:pt>
                <c:pt idx="1335">
                  <c:v>-0.82750000000000001</c:v>
                </c:pt>
                <c:pt idx="1336">
                  <c:v>-0.82750000000000001</c:v>
                </c:pt>
                <c:pt idx="1337">
                  <c:v>-0.82869999999999999</c:v>
                </c:pt>
                <c:pt idx="1338">
                  <c:v>-0.82869999999999999</c:v>
                </c:pt>
                <c:pt idx="1339">
                  <c:v>-0.82750000000000001</c:v>
                </c:pt>
                <c:pt idx="1340">
                  <c:v>-0.82979999999999998</c:v>
                </c:pt>
                <c:pt idx="1341">
                  <c:v>-0.82630000000000003</c:v>
                </c:pt>
                <c:pt idx="1342">
                  <c:v>-0.82869999999999999</c:v>
                </c:pt>
                <c:pt idx="1343">
                  <c:v>-0.82979999999999998</c:v>
                </c:pt>
                <c:pt idx="1344">
                  <c:v>-0.82869999999999999</c:v>
                </c:pt>
                <c:pt idx="1345">
                  <c:v>-0.82750000000000001</c:v>
                </c:pt>
                <c:pt idx="1346">
                  <c:v>-0.82750000000000001</c:v>
                </c:pt>
                <c:pt idx="1347">
                  <c:v>-0.82750000000000001</c:v>
                </c:pt>
                <c:pt idx="1348">
                  <c:v>-0.82750000000000001</c:v>
                </c:pt>
                <c:pt idx="1349">
                  <c:v>-0.82869999999999999</c:v>
                </c:pt>
                <c:pt idx="1350">
                  <c:v>-0.82869999999999999</c:v>
                </c:pt>
                <c:pt idx="1351">
                  <c:v>-0.82630000000000003</c:v>
                </c:pt>
                <c:pt idx="1352">
                  <c:v>-0.82520000000000004</c:v>
                </c:pt>
                <c:pt idx="1353">
                  <c:v>-0.82630000000000003</c:v>
                </c:pt>
                <c:pt idx="1354">
                  <c:v>-0.82630000000000003</c:v>
                </c:pt>
                <c:pt idx="1355">
                  <c:v>-0.82750000000000001</c:v>
                </c:pt>
                <c:pt idx="1356">
                  <c:v>-0.82869999999999999</c:v>
                </c:pt>
                <c:pt idx="1357">
                  <c:v>-0.82630000000000003</c:v>
                </c:pt>
                <c:pt idx="1358">
                  <c:v>-0.82750000000000001</c:v>
                </c:pt>
                <c:pt idx="1359">
                  <c:v>-0.82750000000000001</c:v>
                </c:pt>
                <c:pt idx="1360">
                  <c:v>-0.82750000000000001</c:v>
                </c:pt>
                <c:pt idx="1361">
                  <c:v>-0.82750000000000001</c:v>
                </c:pt>
                <c:pt idx="1362">
                  <c:v>-0.82869999999999999</c:v>
                </c:pt>
                <c:pt idx="1363">
                  <c:v>-0.82630000000000003</c:v>
                </c:pt>
                <c:pt idx="1364">
                  <c:v>22.389199999999999</c:v>
                </c:pt>
                <c:pt idx="1365">
                  <c:v>-0.83099999999999996</c:v>
                </c:pt>
                <c:pt idx="1366">
                  <c:v>24.6083</c:v>
                </c:pt>
                <c:pt idx="1367">
                  <c:v>-0.82630000000000003</c:v>
                </c:pt>
                <c:pt idx="1368">
                  <c:v>-0.82750000000000001</c:v>
                </c:pt>
                <c:pt idx="1369">
                  <c:v>14.699</c:v>
                </c:pt>
                <c:pt idx="1370">
                  <c:v>-0.82750000000000001</c:v>
                </c:pt>
                <c:pt idx="1371">
                  <c:v>8.5588999999999995</c:v>
                </c:pt>
                <c:pt idx="1372">
                  <c:v>-0.82750000000000001</c:v>
                </c:pt>
                <c:pt idx="1373">
                  <c:v>-0.82750000000000001</c:v>
                </c:pt>
                <c:pt idx="1374">
                  <c:v>-0.82869999999999999</c:v>
                </c:pt>
                <c:pt idx="1375">
                  <c:v>-0.82630000000000003</c:v>
                </c:pt>
                <c:pt idx="1376">
                  <c:v>11.770200000000001</c:v>
                </c:pt>
                <c:pt idx="1377">
                  <c:v>-0.82869999999999999</c:v>
                </c:pt>
                <c:pt idx="1378">
                  <c:v>-0.82750000000000001</c:v>
                </c:pt>
                <c:pt idx="1379">
                  <c:v>-0.82869999999999999</c:v>
                </c:pt>
                <c:pt idx="1380">
                  <c:v>-0.82979999999999998</c:v>
                </c:pt>
                <c:pt idx="1381">
                  <c:v>-0.82750000000000001</c:v>
                </c:pt>
                <c:pt idx="1382">
                  <c:v>-0.82750000000000001</c:v>
                </c:pt>
                <c:pt idx="1383">
                  <c:v>-0.82869999999999999</c:v>
                </c:pt>
                <c:pt idx="1384">
                  <c:v>-0.82520000000000004</c:v>
                </c:pt>
                <c:pt idx="1385">
                  <c:v>-0.82750000000000001</c:v>
                </c:pt>
                <c:pt idx="1386">
                  <c:v>-0.82750000000000001</c:v>
                </c:pt>
                <c:pt idx="1387">
                  <c:v>-0.82750000000000001</c:v>
                </c:pt>
                <c:pt idx="1388">
                  <c:v>-0.82869999999999999</c:v>
                </c:pt>
                <c:pt idx="1389">
                  <c:v>-0.82520000000000004</c:v>
                </c:pt>
                <c:pt idx="1390">
                  <c:v>-0.82750000000000001</c:v>
                </c:pt>
                <c:pt idx="1391">
                  <c:v>-0.82869999999999999</c:v>
                </c:pt>
                <c:pt idx="1392">
                  <c:v>-0.82869999999999999</c:v>
                </c:pt>
                <c:pt idx="1393">
                  <c:v>-0.82869999999999999</c:v>
                </c:pt>
                <c:pt idx="1394">
                  <c:v>-0.82750000000000001</c:v>
                </c:pt>
                <c:pt idx="1395">
                  <c:v>-0.82630000000000003</c:v>
                </c:pt>
                <c:pt idx="1396">
                  <c:v>-0.82630000000000003</c:v>
                </c:pt>
                <c:pt idx="1397">
                  <c:v>-0.82869999999999999</c:v>
                </c:pt>
                <c:pt idx="1398">
                  <c:v>-0.82869999999999999</c:v>
                </c:pt>
                <c:pt idx="1399">
                  <c:v>-0.82630000000000003</c:v>
                </c:pt>
                <c:pt idx="1400">
                  <c:v>-0.82750000000000001</c:v>
                </c:pt>
                <c:pt idx="1401">
                  <c:v>-0.82750000000000001</c:v>
                </c:pt>
                <c:pt idx="1402">
                  <c:v>-0.82630000000000003</c:v>
                </c:pt>
                <c:pt idx="1403">
                  <c:v>-0.82630000000000003</c:v>
                </c:pt>
                <c:pt idx="1404">
                  <c:v>-0.82869999999999999</c:v>
                </c:pt>
                <c:pt idx="1405">
                  <c:v>-0.82630000000000003</c:v>
                </c:pt>
                <c:pt idx="1406">
                  <c:v>-0.82869999999999999</c:v>
                </c:pt>
                <c:pt idx="1407">
                  <c:v>-0.82750000000000001</c:v>
                </c:pt>
                <c:pt idx="1408">
                  <c:v>-0.82750000000000001</c:v>
                </c:pt>
                <c:pt idx="1409">
                  <c:v>-0.82750000000000001</c:v>
                </c:pt>
                <c:pt idx="1410">
                  <c:v>-0.82869999999999999</c:v>
                </c:pt>
                <c:pt idx="1411">
                  <c:v>-0.82750000000000001</c:v>
                </c:pt>
                <c:pt idx="1412">
                  <c:v>-0.82630000000000003</c:v>
                </c:pt>
                <c:pt idx="1413">
                  <c:v>-0.82869999999999999</c:v>
                </c:pt>
                <c:pt idx="1414">
                  <c:v>-0.82750000000000001</c:v>
                </c:pt>
                <c:pt idx="1415">
                  <c:v>-0.82750000000000001</c:v>
                </c:pt>
                <c:pt idx="1416">
                  <c:v>-0.82869999999999999</c:v>
                </c:pt>
                <c:pt idx="1417">
                  <c:v>-0.82869999999999999</c:v>
                </c:pt>
                <c:pt idx="1418">
                  <c:v>-0.82630000000000003</c:v>
                </c:pt>
                <c:pt idx="1419">
                  <c:v>-0.82979999999999998</c:v>
                </c:pt>
                <c:pt idx="1420">
                  <c:v>-0.82630000000000003</c:v>
                </c:pt>
                <c:pt idx="1421">
                  <c:v>-0.82869999999999999</c:v>
                </c:pt>
                <c:pt idx="1422">
                  <c:v>-0.82869999999999999</c:v>
                </c:pt>
                <c:pt idx="1423">
                  <c:v>-0.82869999999999999</c:v>
                </c:pt>
                <c:pt idx="1424">
                  <c:v>-0.82750000000000001</c:v>
                </c:pt>
                <c:pt idx="1425">
                  <c:v>-0.82750000000000001</c:v>
                </c:pt>
                <c:pt idx="1426">
                  <c:v>-0.82869999999999999</c:v>
                </c:pt>
                <c:pt idx="1427">
                  <c:v>-0.82750000000000001</c:v>
                </c:pt>
                <c:pt idx="1428">
                  <c:v>-0.82750000000000001</c:v>
                </c:pt>
                <c:pt idx="1429">
                  <c:v>-0.82630000000000003</c:v>
                </c:pt>
                <c:pt idx="1430">
                  <c:v>-0.82869999999999999</c:v>
                </c:pt>
                <c:pt idx="1431">
                  <c:v>-0.82630000000000003</c:v>
                </c:pt>
                <c:pt idx="1432">
                  <c:v>-0.82869999999999999</c:v>
                </c:pt>
                <c:pt idx="1433">
                  <c:v>-0.82750000000000001</c:v>
                </c:pt>
                <c:pt idx="1434">
                  <c:v>-0.82750000000000001</c:v>
                </c:pt>
                <c:pt idx="1435">
                  <c:v>-0.82869999999999999</c:v>
                </c:pt>
                <c:pt idx="1436">
                  <c:v>-0.82869999999999999</c:v>
                </c:pt>
                <c:pt idx="1437">
                  <c:v>-0.82630000000000003</c:v>
                </c:pt>
                <c:pt idx="1438">
                  <c:v>-0.82750000000000001</c:v>
                </c:pt>
                <c:pt idx="1439">
                  <c:v>-0.82750000000000001</c:v>
                </c:pt>
                <c:pt idx="1440">
                  <c:v>-0.82630000000000003</c:v>
                </c:pt>
                <c:pt idx="1441">
                  <c:v>-0.82630000000000003</c:v>
                </c:pt>
                <c:pt idx="1442">
                  <c:v>-0.82869999999999999</c:v>
                </c:pt>
                <c:pt idx="1443">
                  <c:v>-0.82630000000000003</c:v>
                </c:pt>
                <c:pt idx="1444">
                  <c:v>-0.82750000000000001</c:v>
                </c:pt>
                <c:pt idx="1445">
                  <c:v>-0.82869999999999999</c:v>
                </c:pt>
                <c:pt idx="1446">
                  <c:v>-0.82750000000000001</c:v>
                </c:pt>
                <c:pt idx="1447">
                  <c:v>-0.82979999999999998</c:v>
                </c:pt>
                <c:pt idx="1448">
                  <c:v>-0.82979999999999998</c:v>
                </c:pt>
                <c:pt idx="1449">
                  <c:v>-0.82869999999999999</c:v>
                </c:pt>
                <c:pt idx="1450">
                  <c:v>-0.82750000000000001</c:v>
                </c:pt>
                <c:pt idx="1451">
                  <c:v>-0.82869999999999999</c:v>
                </c:pt>
                <c:pt idx="1452">
                  <c:v>-0.82750000000000001</c:v>
                </c:pt>
                <c:pt idx="1453">
                  <c:v>-0.82869999999999999</c:v>
                </c:pt>
                <c:pt idx="1454">
                  <c:v>-0.82750000000000001</c:v>
                </c:pt>
                <c:pt idx="1455">
                  <c:v>-0.82750000000000001</c:v>
                </c:pt>
                <c:pt idx="1456">
                  <c:v>-0.82869999999999999</c:v>
                </c:pt>
                <c:pt idx="1457">
                  <c:v>-0.82630000000000003</c:v>
                </c:pt>
                <c:pt idx="1458">
                  <c:v>-0.82750000000000001</c:v>
                </c:pt>
                <c:pt idx="1459">
                  <c:v>-0.82630000000000003</c:v>
                </c:pt>
                <c:pt idx="1460">
                  <c:v>-0.82869999999999999</c:v>
                </c:pt>
                <c:pt idx="1461">
                  <c:v>-0.82869999999999999</c:v>
                </c:pt>
                <c:pt idx="1462">
                  <c:v>-0.82869999999999999</c:v>
                </c:pt>
                <c:pt idx="1463">
                  <c:v>-0.82750000000000001</c:v>
                </c:pt>
                <c:pt idx="1464">
                  <c:v>-0.82630000000000003</c:v>
                </c:pt>
                <c:pt idx="1465">
                  <c:v>-0.82750000000000001</c:v>
                </c:pt>
                <c:pt idx="1466">
                  <c:v>-0.82750000000000001</c:v>
                </c:pt>
                <c:pt idx="1467">
                  <c:v>-0.82869999999999999</c:v>
                </c:pt>
                <c:pt idx="1468">
                  <c:v>-0.82869999999999999</c:v>
                </c:pt>
                <c:pt idx="1469">
                  <c:v>-0.82750000000000001</c:v>
                </c:pt>
                <c:pt idx="1470">
                  <c:v>-0.82869999999999999</c:v>
                </c:pt>
                <c:pt idx="1471">
                  <c:v>-0.82750000000000001</c:v>
                </c:pt>
                <c:pt idx="1472">
                  <c:v>-0.82750000000000001</c:v>
                </c:pt>
                <c:pt idx="1473">
                  <c:v>-0.82979999999999998</c:v>
                </c:pt>
                <c:pt idx="1474">
                  <c:v>-0.82630000000000003</c:v>
                </c:pt>
                <c:pt idx="1475">
                  <c:v>-0.82750000000000001</c:v>
                </c:pt>
                <c:pt idx="1476">
                  <c:v>-0.82750000000000001</c:v>
                </c:pt>
                <c:pt idx="1477">
                  <c:v>-0.82979999999999998</c:v>
                </c:pt>
                <c:pt idx="1478">
                  <c:v>-0.82630000000000003</c:v>
                </c:pt>
                <c:pt idx="1479">
                  <c:v>-0.82750000000000001</c:v>
                </c:pt>
                <c:pt idx="1480">
                  <c:v>-0.82869999999999999</c:v>
                </c:pt>
                <c:pt idx="1481">
                  <c:v>-0.82630000000000003</c:v>
                </c:pt>
                <c:pt idx="1482">
                  <c:v>-0.82979999999999998</c:v>
                </c:pt>
                <c:pt idx="1483">
                  <c:v>-0.82869999999999999</c:v>
                </c:pt>
                <c:pt idx="1484">
                  <c:v>-0.82869999999999999</c:v>
                </c:pt>
                <c:pt idx="1485">
                  <c:v>-0.82869999999999999</c:v>
                </c:pt>
                <c:pt idx="1486">
                  <c:v>-0.82869999999999999</c:v>
                </c:pt>
                <c:pt idx="1487">
                  <c:v>-0.82869999999999999</c:v>
                </c:pt>
                <c:pt idx="1488">
                  <c:v>-0.82869999999999999</c:v>
                </c:pt>
                <c:pt idx="1489">
                  <c:v>-0.82630000000000003</c:v>
                </c:pt>
                <c:pt idx="1490">
                  <c:v>-0.82869999999999999</c:v>
                </c:pt>
                <c:pt idx="1491">
                  <c:v>-0.82869999999999999</c:v>
                </c:pt>
                <c:pt idx="1492">
                  <c:v>-0.82750000000000001</c:v>
                </c:pt>
                <c:pt idx="1493">
                  <c:v>-0.82869999999999999</c:v>
                </c:pt>
                <c:pt idx="1494">
                  <c:v>-0.82630000000000003</c:v>
                </c:pt>
                <c:pt idx="1495">
                  <c:v>-0.82750000000000001</c:v>
                </c:pt>
                <c:pt idx="1496">
                  <c:v>-0.82750000000000001</c:v>
                </c:pt>
                <c:pt idx="1497">
                  <c:v>-0.82750000000000001</c:v>
                </c:pt>
                <c:pt idx="1498">
                  <c:v>-0.82869999999999999</c:v>
                </c:pt>
                <c:pt idx="1499">
                  <c:v>-0.82630000000000003</c:v>
                </c:pt>
                <c:pt idx="1500">
                  <c:v>-0.82869999999999999</c:v>
                </c:pt>
                <c:pt idx="1501">
                  <c:v>-0.82750000000000001</c:v>
                </c:pt>
                <c:pt idx="1502">
                  <c:v>-0.82750000000000001</c:v>
                </c:pt>
                <c:pt idx="1503">
                  <c:v>-0.82630000000000003</c:v>
                </c:pt>
                <c:pt idx="1504">
                  <c:v>-0.82630000000000003</c:v>
                </c:pt>
                <c:pt idx="1505">
                  <c:v>-0.82520000000000004</c:v>
                </c:pt>
                <c:pt idx="1506">
                  <c:v>-0.82630000000000003</c:v>
                </c:pt>
                <c:pt idx="1507">
                  <c:v>-0.82630000000000003</c:v>
                </c:pt>
                <c:pt idx="1508">
                  <c:v>4.8608000000000002</c:v>
                </c:pt>
                <c:pt idx="1509">
                  <c:v>3.0024999999999999</c:v>
                </c:pt>
                <c:pt idx="1510">
                  <c:v>3.8300999999999998</c:v>
                </c:pt>
                <c:pt idx="1511">
                  <c:v>-0.82869999999999999</c:v>
                </c:pt>
                <c:pt idx="1512">
                  <c:v>-0.82869999999999999</c:v>
                </c:pt>
                <c:pt idx="1513">
                  <c:v>-0.82750000000000001</c:v>
                </c:pt>
                <c:pt idx="1514">
                  <c:v>-0.82750000000000001</c:v>
                </c:pt>
                <c:pt idx="1515">
                  <c:v>-0.82630000000000003</c:v>
                </c:pt>
                <c:pt idx="1516">
                  <c:v>-0.83330000000000004</c:v>
                </c:pt>
                <c:pt idx="1517">
                  <c:v>-0.82750000000000001</c:v>
                </c:pt>
                <c:pt idx="1518">
                  <c:v>-0.82869999999999999</c:v>
                </c:pt>
                <c:pt idx="1519">
                  <c:v>-0.82979999999999998</c:v>
                </c:pt>
                <c:pt idx="1520">
                  <c:v>0.72270000000000001</c:v>
                </c:pt>
                <c:pt idx="1521">
                  <c:v>-0.82869999999999999</c:v>
                </c:pt>
                <c:pt idx="1522">
                  <c:v>-0.82869999999999999</c:v>
                </c:pt>
                <c:pt idx="1523">
                  <c:v>-0.82869999999999999</c:v>
                </c:pt>
                <c:pt idx="1524">
                  <c:v>-0.82520000000000004</c:v>
                </c:pt>
                <c:pt idx="1525">
                  <c:v>-0.82869999999999999</c:v>
                </c:pt>
                <c:pt idx="1526">
                  <c:v>-0.82869999999999999</c:v>
                </c:pt>
                <c:pt idx="1527">
                  <c:v>-0.83099999999999996</c:v>
                </c:pt>
                <c:pt idx="1528">
                  <c:v>-0.82750000000000001</c:v>
                </c:pt>
                <c:pt idx="1529">
                  <c:v>-0.82750000000000001</c:v>
                </c:pt>
                <c:pt idx="1530">
                  <c:v>-0.82750000000000001</c:v>
                </c:pt>
                <c:pt idx="1531">
                  <c:v>-0.82869999999999999</c:v>
                </c:pt>
                <c:pt idx="1532">
                  <c:v>-0.82750000000000001</c:v>
                </c:pt>
                <c:pt idx="1533">
                  <c:v>-0.82750000000000001</c:v>
                </c:pt>
                <c:pt idx="1534">
                  <c:v>-0.82979999999999998</c:v>
                </c:pt>
                <c:pt idx="1535">
                  <c:v>-0.82869999999999999</c:v>
                </c:pt>
                <c:pt idx="1536">
                  <c:v>-0.82750000000000001</c:v>
                </c:pt>
                <c:pt idx="1537">
                  <c:v>-0.82750000000000001</c:v>
                </c:pt>
                <c:pt idx="1538">
                  <c:v>-0.82750000000000001</c:v>
                </c:pt>
                <c:pt idx="1539">
                  <c:v>-0.82750000000000001</c:v>
                </c:pt>
                <c:pt idx="1540">
                  <c:v>-0.82750000000000001</c:v>
                </c:pt>
                <c:pt idx="1541">
                  <c:v>-0.82630000000000003</c:v>
                </c:pt>
                <c:pt idx="1542">
                  <c:v>-0.82869999999999999</c:v>
                </c:pt>
                <c:pt idx="1543">
                  <c:v>-0.82869999999999999</c:v>
                </c:pt>
                <c:pt idx="1544">
                  <c:v>-0.82750000000000001</c:v>
                </c:pt>
                <c:pt idx="1545">
                  <c:v>-0.82630000000000003</c:v>
                </c:pt>
                <c:pt idx="1546">
                  <c:v>-0.82630000000000003</c:v>
                </c:pt>
                <c:pt idx="1547">
                  <c:v>-0.82979999999999998</c:v>
                </c:pt>
                <c:pt idx="1548">
                  <c:v>-0.82750000000000001</c:v>
                </c:pt>
                <c:pt idx="1549">
                  <c:v>-0.82750000000000001</c:v>
                </c:pt>
                <c:pt idx="1550">
                  <c:v>-0.82750000000000001</c:v>
                </c:pt>
                <c:pt idx="1551">
                  <c:v>-0.82750000000000001</c:v>
                </c:pt>
                <c:pt idx="1552">
                  <c:v>-0.82869999999999999</c:v>
                </c:pt>
                <c:pt idx="1553">
                  <c:v>-0.82630000000000003</c:v>
                </c:pt>
                <c:pt idx="1554">
                  <c:v>-0.82630000000000003</c:v>
                </c:pt>
                <c:pt idx="1555">
                  <c:v>-0.82869999999999999</c:v>
                </c:pt>
                <c:pt idx="1556">
                  <c:v>-0.82869999999999999</c:v>
                </c:pt>
                <c:pt idx="1557">
                  <c:v>-0.82750000000000001</c:v>
                </c:pt>
                <c:pt idx="1558">
                  <c:v>-0.82630000000000003</c:v>
                </c:pt>
                <c:pt idx="1559">
                  <c:v>-0.82520000000000004</c:v>
                </c:pt>
                <c:pt idx="1560">
                  <c:v>-0.82750000000000001</c:v>
                </c:pt>
                <c:pt idx="1561">
                  <c:v>-0.82750000000000001</c:v>
                </c:pt>
                <c:pt idx="1562">
                  <c:v>-0.82750000000000001</c:v>
                </c:pt>
                <c:pt idx="1563">
                  <c:v>-0.82750000000000001</c:v>
                </c:pt>
                <c:pt idx="1564">
                  <c:v>-0.82750000000000001</c:v>
                </c:pt>
                <c:pt idx="1565">
                  <c:v>-0.82750000000000001</c:v>
                </c:pt>
                <c:pt idx="1566">
                  <c:v>-0.82869999999999999</c:v>
                </c:pt>
                <c:pt idx="1567">
                  <c:v>-0.82979999999999998</c:v>
                </c:pt>
                <c:pt idx="1568">
                  <c:v>-0.82750000000000001</c:v>
                </c:pt>
                <c:pt idx="1569">
                  <c:v>-0.82979999999999998</c:v>
                </c:pt>
                <c:pt idx="1570">
                  <c:v>-0.82630000000000003</c:v>
                </c:pt>
                <c:pt idx="1571">
                  <c:v>-0.82750000000000001</c:v>
                </c:pt>
                <c:pt idx="1572">
                  <c:v>-0.82869999999999999</c:v>
                </c:pt>
                <c:pt idx="1573">
                  <c:v>-0.82979999999999998</c:v>
                </c:pt>
                <c:pt idx="1574">
                  <c:v>-0.82869999999999999</c:v>
                </c:pt>
                <c:pt idx="1575">
                  <c:v>-0.82869999999999999</c:v>
                </c:pt>
                <c:pt idx="1576">
                  <c:v>-0.82979999999999998</c:v>
                </c:pt>
                <c:pt idx="1577">
                  <c:v>-0.82869999999999999</c:v>
                </c:pt>
                <c:pt idx="1578">
                  <c:v>-0.82750000000000001</c:v>
                </c:pt>
                <c:pt idx="1579">
                  <c:v>-0.82869999999999999</c:v>
                </c:pt>
                <c:pt idx="1580">
                  <c:v>-0.82750000000000001</c:v>
                </c:pt>
                <c:pt idx="1581">
                  <c:v>-0.82630000000000003</c:v>
                </c:pt>
                <c:pt idx="1582">
                  <c:v>-0.82869999999999999</c:v>
                </c:pt>
                <c:pt idx="1583">
                  <c:v>-0.82979999999999998</c:v>
                </c:pt>
                <c:pt idx="1584">
                  <c:v>-0.82869999999999999</c:v>
                </c:pt>
                <c:pt idx="1585">
                  <c:v>-0.82869999999999999</c:v>
                </c:pt>
                <c:pt idx="1586">
                  <c:v>-0.82869999999999999</c:v>
                </c:pt>
                <c:pt idx="1587">
                  <c:v>-0.82869999999999999</c:v>
                </c:pt>
                <c:pt idx="1588">
                  <c:v>-0.82750000000000001</c:v>
                </c:pt>
                <c:pt idx="1589">
                  <c:v>-0.8357</c:v>
                </c:pt>
                <c:pt idx="1590">
                  <c:v>-0.83450000000000002</c:v>
                </c:pt>
                <c:pt idx="1591">
                  <c:v>-0.83450000000000002</c:v>
                </c:pt>
                <c:pt idx="1592">
                  <c:v>-0.83099999999999996</c:v>
                </c:pt>
                <c:pt idx="1593">
                  <c:v>-0.83099999999999996</c:v>
                </c:pt>
                <c:pt idx="1594">
                  <c:v>-0.82750000000000001</c:v>
                </c:pt>
                <c:pt idx="1595">
                  <c:v>-0.82750000000000001</c:v>
                </c:pt>
                <c:pt idx="1596">
                  <c:v>-0.82750000000000001</c:v>
                </c:pt>
                <c:pt idx="1597">
                  <c:v>-0.82750000000000001</c:v>
                </c:pt>
                <c:pt idx="1598">
                  <c:v>-0.82750000000000001</c:v>
                </c:pt>
                <c:pt idx="1599">
                  <c:v>-0.82869999999999999</c:v>
                </c:pt>
                <c:pt idx="1600">
                  <c:v>-0.82869999999999999</c:v>
                </c:pt>
                <c:pt idx="1601">
                  <c:v>-0.82520000000000004</c:v>
                </c:pt>
                <c:pt idx="1602">
                  <c:v>-0.82630000000000003</c:v>
                </c:pt>
                <c:pt idx="1603">
                  <c:v>-0.82750000000000001</c:v>
                </c:pt>
                <c:pt idx="1604">
                  <c:v>-0.82979999999999998</c:v>
                </c:pt>
                <c:pt idx="1605">
                  <c:v>-0.83099999999999996</c:v>
                </c:pt>
                <c:pt idx="1606">
                  <c:v>-0.82869999999999999</c:v>
                </c:pt>
                <c:pt idx="1607">
                  <c:v>-0.83099999999999996</c:v>
                </c:pt>
                <c:pt idx="1608">
                  <c:v>-0.82750000000000001</c:v>
                </c:pt>
                <c:pt idx="1609">
                  <c:v>-0.82869999999999999</c:v>
                </c:pt>
                <c:pt idx="1610">
                  <c:v>-0.82750000000000001</c:v>
                </c:pt>
                <c:pt idx="1611">
                  <c:v>-0.82869999999999999</c:v>
                </c:pt>
                <c:pt idx="1612">
                  <c:v>-0.82869999999999999</c:v>
                </c:pt>
                <c:pt idx="1613">
                  <c:v>-0.82979999999999998</c:v>
                </c:pt>
                <c:pt idx="1614">
                  <c:v>-0.82750000000000001</c:v>
                </c:pt>
                <c:pt idx="1615">
                  <c:v>-0.82630000000000003</c:v>
                </c:pt>
                <c:pt idx="1616">
                  <c:v>-0.82630000000000003</c:v>
                </c:pt>
                <c:pt idx="1617">
                  <c:v>-0.82750000000000001</c:v>
                </c:pt>
                <c:pt idx="1618">
                  <c:v>-0.82750000000000001</c:v>
                </c:pt>
                <c:pt idx="1619">
                  <c:v>-0.82750000000000001</c:v>
                </c:pt>
                <c:pt idx="1620">
                  <c:v>-0.82750000000000001</c:v>
                </c:pt>
                <c:pt idx="1621">
                  <c:v>-0.82750000000000001</c:v>
                </c:pt>
                <c:pt idx="1622">
                  <c:v>-0.82750000000000001</c:v>
                </c:pt>
                <c:pt idx="1623">
                  <c:v>-0.82979999999999998</c:v>
                </c:pt>
                <c:pt idx="1624">
                  <c:v>-0.82869999999999999</c:v>
                </c:pt>
                <c:pt idx="1625">
                  <c:v>-0.82750000000000001</c:v>
                </c:pt>
                <c:pt idx="1626">
                  <c:v>-0.82750000000000001</c:v>
                </c:pt>
                <c:pt idx="1627">
                  <c:v>-0.82869999999999999</c:v>
                </c:pt>
                <c:pt idx="1628">
                  <c:v>-0.82750000000000001</c:v>
                </c:pt>
                <c:pt idx="1629">
                  <c:v>-0.82630000000000003</c:v>
                </c:pt>
                <c:pt idx="1630">
                  <c:v>-0.82869999999999999</c:v>
                </c:pt>
                <c:pt idx="1631">
                  <c:v>-0.82750000000000001</c:v>
                </c:pt>
                <c:pt idx="1632">
                  <c:v>-0.82750000000000001</c:v>
                </c:pt>
                <c:pt idx="1633">
                  <c:v>-0.82869999999999999</c:v>
                </c:pt>
                <c:pt idx="1634">
                  <c:v>-0.82869999999999999</c:v>
                </c:pt>
                <c:pt idx="1635">
                  <c:v>-0.82750000000000001</c:v>
                </c:pt>
                <c:pt idx="1636">
                  <c:v>-0.82869999999999999</c:v>
                </c:pt>
                <c:pt idx="1637">
                  <c:v>-0.82979999999999998</c:v>
                </c:pt>
                <c:pt idx="1638">
                  <c:v>-0.82630000000000003</c:v>
                </c:pt>
                <c:pt idx="1639">
                  <c:v>-0.82869999999999999</c:v>
                </c:pt>
                <c:pt idx="1640">
                  <c:v>-0.82869999999999999</c:v>
                </c:pt>
                <c:pt idx="1641">
                  <c:v>-0.82869999999999999</c:v>
                </c:pt>
                <c:pt idx="1642">
                  <c:v>-0.82520000000000004</c:v>
                </c:pt>
                <c:pt idx="1643">
                  <c:v>-0.82979999999999998</c:v>
                </c:pt>
                <c:pt idx="1644">
                  <c:v>-0.82630000000000003</c:v>
                </c:pt>
                <c:pt idx="1645">
                  <c:v>-0.82869999999999999</c:v>
                </c:pt>
                <c:pt idx="1646">
                  <c:v>-0.82750000000000001</c:v>
                </c:pt>
                <c:pt idx="1647">
                  <c:v>-0.82869999999999999</c:v>
                </c:pt>
                <c:pt idx="1648">
                  <c:v>-0.82750000000000001</c:v>
                </c:pt>
                <c:pt idx="1649">
                  <c:v>-0.82630000000000003</c:v>
                </c:pt>
                <c:pt idx="1650">
                  <c:v>-0.82750000000000001</c:v>
                </c:pt>
                <c:pt idx="1651">
                  <c:v>-0.82750000000000001</c:v>
                </c:pt>
                <c:pt idx="1652">
                  <c:v>-0.82869999999999999</c:v>
                </c:pt>
                <c:pt idx="1653">
                  <c:v>-0.82869999999999999</c:v>
                </c:pt>
                <c:pt idx="1654">
                  <c:v>-0.82630000000000003</c:v>
                </c:pt>
                <c:pt idx="1655">
                  <c:v>-0.82869999999999999</c:v>
                </c:pt>
                <c:pt idx="1656">
                  <c:v>-0.82869999999999999</c:v>
                </c:pt>
                <c:pt idx="1657">
                  <c:v>-0.82630000000000003</c:v>
                </c:pt>
                <c:pt idx="1658">
                  <c:v>-0.82630000000000003</c:v>
                </c:pt>
                <c:pt idx="1659">
                  <c:v>-0.82869999999999999</c:v>
                </c:pt>
                <c:pt idx="1660">
                  <c:v>-0.83099999999999996</c:v>
                </c:pt>
                <c:pt idx="1661">
                  <c:v>-0.82630000000000003</c:v>
                </c:pt>
                <c:pt idx="1662">
                  <c:v>-0.82750000000000001</c:v>
                </c:pt>
                <c:pt idx="1663">
                  <c:v>-0.82750000000000001</c:v>
                </c:pt>
                <c:pt idx="1664">
                  <c:v>-0.82750000000000001</c:v>
                </c:pt>
                <c:pt idx="1665">
                  <c:v>-0.82869999999999999</c:v>
                </c:pt>
                <c:pt idx="1666">
                  <c:v>-0.82869999999999999</c:v>
                </c:pt>
                <c:pt idx="1667">
                  <c:v>-0.82869999999999999</c:v>
                </c:pt>
                <c:pt idx="1668">
                  <c:v>-0.82750000000000001</c:v>
                </c:pt>
                <c:pt idx="1669">
                  <c:v>-0.82750000000000001</c:v>
                </c:pt>
                <c:pt idx="1670">
                  <c:v>-0.82750000000000001</c:v>
                </c:pt>
                <c:pt idx="1671">
                  <c:v>-0.82630000000000003</c:v>
                </c:pt>
                <c:pt idx="1672">
                  <c:v>-0.82869999999999999</c:v>
                </c:pt>
                <c:pt idx="1673">
                  <c:v>-0.82630000000000003</c:v>
                </c:pt>
                <c:pt idx="1674">
                  <c:v>-0.82630000000000003</c:v>
                </c:pt>
                <c:pt idx="1675">
                  <c:v>-0.82750000000000001</c:v>
                </c:pt>
                <c:pt idx="1676">
                  <c:v>-0.82869999999999999</c:v>
                </c:pt>
                <c:pt idx="1677">
                  <c:v>-0.82750000000000001</c:v>
                </c:pt>
                <c:pt idx="1678">
                  <c:v>-0.82750000000000001</c:v>
                </c:pt>
                <c:pt idx="1679">
                  <c:v>-0.82869999999999999</c:v>
                </c:pt>
                <c:pt idx="1680">
                  <c:v>-0.82750000000000001</c:v>
                </c:pt>
                <c:pt idx="1681">
                  <c:v>-0.82979999999999998</c:v>
                </c:pt>
                <c:pt idx="1682">
                  <c:v>-0.82630000000000003</c:v>
                </c:pt>
                <c:pt idx="1683">
                  <c:v>-0.82869999999999999</c:v>
                </c:pt>
                <c:pt idx="1684">
                  <c:v>-0.82750000000000001</c:v>
                </c:pt>
                <c:pt idx="1685">
                  <c:v>-0.82630000000000003</c:v>
                </c:pt>
                <c:pt idx="1686">
                  <c:v>-0.82979999999999998</c:v>
                </c:pt>
                <c:pt idx="1687">
                  <c:v>-0.82750000000000001</c:v>
                </c:pt>
                <c:pt idx="1688">
                  <c:v>-0.82869999999999999</c:v>
                </c:pt>
                <c:pt idx="1689">
                  <c:v>-0.82750000000000001</c:v>
                </c:pt>
                <c:pt idx="1690">
                  <c:v>-0.82630000000000003</c:v>
                </c:pt>
                <c:pt idx="1691">
                  <c:v>-0.82750000000000001</c:v>
                </c:pt>
                <c:pt idx="1692">
                  <c:v>-0.82750000000000001</c:v>
                </c:pt>
                <c:pt idx="1693">
                  <c:v>17.5169</c:v>
                </c:pt>
                <c:pt idx="1694">
                  <c:v>-0.82750000000000001</c:v>
                </c:pt>
                <c:pt idx="1695">
                  <c:v>-0.82750000000000001</c:v>
                </c:pt>
                <c:pt idx="1696">
                  <c:v>-0.82750000000000001</c:v>
                </c:pt>
                <c:pt idx="1697">
                  <c:v>-0.82630000000000003</c:v>
                </c:pt>
                <c:pt idx="1698">
                  <c:v>-0.82750000000000001</c:v>
                </c:pt>
                <c:pt idx="1699">
                  <c:v>-0.82750000000000001</c:v>
                </c:pt>
                <c:pt idx="1700">
                  <c:v>-0.82630000000000003</c:v>
                </c:pt>
                <c:pt idx="1701">
                  <c:v>-0.82520000000000004</c:v>
                </c:pt>
                <c:pt idx="1702">
                  <c:v>-0.82630000000000003</c:v>
                </c:pt>
                <c:pt idx="1703">
                  <c:v>-0.82630000000000003</c:v>
                </c:pt>
                <c:pt idx="1704">
                  <c:v>-0.82750000000000001</c:v>
                </c:pt>
                <c:pt idx="1705">
                  <c:v>-0.82869999999999999</c:v>
                </c:pt>
                <c:pt idx="1706">
                  <c:v>-0.82750000000000001</c:v>
                </c:pt>
                <c:pt idx="1707">
                  <c:v>-0.82750000000000001</c:v>
                </c:pt>
                <c:pt idx="1708">
                  <c:v>-0.82750000000000001</c:v>
                </c:pt>
                <c:pt idx="1709">
                  <c:v>-0.82750000000000001</c:v>
                </c:pt>
                <c:pt idx="1710">
                  <c:v>-0.82630000000000003</c:v>
                </c:pt>
                <c:pt idx="1711">
                  <c:v>-0.82750000000000001</c:v>
                </c:pt>
                <c:pt idx="1712">
                  <c:v>-0.82630000000000003</c:v>
                </c:pt>
                <c:pt idx="1713">
                  <c:v>-0.82869999999999999</c:v>
                </c:pt>
                <c:pt idx="1714">
                  <c:v>-0.82750000000000001</c:v>
                </c:pt>
                <c:pt idx="1715">
                  <c:v>-0.82869999999999999</c:v>
                </c:pt>
                <c:pt idx="1716">
                  <c:v>-0.82869999999999999</c:v>
                </c:pt>
                <c:pt idx="1717">
                  <c:v>-0.82869999999999999</c:v>
                </c:pt>
                <c:pt idx="1718">
                  <c:v>-0.82630000000000003</c:v>
                </c:pt>
                <c:pt idx="1719">
                  <c:v>-0.82869999999999999</c:v>
                </c:pt>
                <c:pt idx="1720">
                  <c:v>-0.82869999999999999</c:v>
                </c:pt>
                <c:pt idx="1721">
                  <c:v>-0.82869999999999999</c:v>
                </c:pt>
                <c:pt idx="1722">
                  <c:v>-0.82869999999999999</c:v>
                </c:pt>
                <c:pt idx="1723">
                  <c:v>-0.82750000000000001</c:v>
                </c:pt>
                <c:pt idx="1724">
                  <c:v>-0.82869999999999999</c:v>
                </c:pt>
                <c:pt idx="1725">
                  <c:v>-0.82869999999999999</c:v>
                </c:pt>
                <c:pt idx="1726">
                  <c:v>-0.82750000000000001</c:v>
                </c:pt>
                <c:pt idx="1727">
                  <c:v>-0.82979999999999998</c:v>
                </c:pt>
                <c:pt idx="1728">
                  <c:v>-0.82750000000000001</c:v>
                </c:pt>
                <c:pt idx="1729">
                  <c:v>-0.82750000000000001</c:v>
                </c:pt>
                <c:pt idx="1730">
                  <c:v>-0.82979999999999998</c:v>
                </c:pt>
                <c:pt idx="1731">
                  <c:v>-0.82750000000000001</c:v>
                </c:pt>
                <c:pt idx="1732">
                  <c:v>-0.82869999999999999</c:v>
                </c:pt>
                <c:pt idx="1733">
                  <c:v>-0.82750000000000001</c:v>
                </c:pt>
                <c:pt idx="1734">
                  <c:v>-0.82869999999999999</c:v>
                </c:pt>
                <c:pt idx="1735">
                  <c:v>-0.82750000000000001</c:v>
                </c:pt>
                <c:pt idx="1736">
                  <c:v>-0.82750000000000001</c:v>
                </c:pt>
                <c:pt idx="1737">
                  <c:v>-0.82750000000000001</c:v>
                </c:pt>
                <c:pt idx="1738">
                  <c:v>-0.82630000000000003</c:v>
                </c:pt>
                <c:pt idx="1739">
                  <c:v>-0.82750000000000001</c:v>
                </c:pt>
                <c:pt idx="1740">
                  <c:v>-0.82750000000000001</c:v>
                </c:pt>
                <c:pt idx="1741">
                  <c:v>-0.82869999999999999</c:v>
                </c:pt>
                <c:pt idx="1742">
                  <c:v>-0.82869999999999999</c:v>
                </c:pt>
                <c:pt idx="1743">
                  <c:v>-0.82750000000000001</c:v>
                </c:pt>
                <c:pt idx="1744">
                  <c:v>-0.82869999999999999</c:v>
                </c:pt>
                <c:pt idx="1745">
                  <c:v>-0.82750000000000001</c:v>
                </c:pt>
                <c:pt idx="1746">
                  <c:v>-0.82869999999999999</c:v>
                </c:pt>
                <c:pt idx="1747">
                  <c:v>-0.82750000000000001</c:v>
                </c:pt>
                <c:pt idx="1748">
                  <c:v>-0.82630000000000003</c:v>
                </c:pt>
                <c:pt idx="1749">
                  <c:v>-0.82630000000000003</c:v>
                </c:pt>
                <c:pt idx="1750">
                  <c:v>-0.82869999999999999</c:v>
                </c:pt>
                <c:pt idx="1751">
                  <c:v>-0.82630000000000003</c:v>
                </c:pt>
                <c:pt idx="1752">
                  <c:v>-0.82750000000000001</c:v>
                </c:pt>
                <c:pt idx="1753">
                  <c:v>-0.82750000000000001</c:v>
                </c:pt>
                <c:pt idx="1754">
                  <c:v>-0.82750000000000001</c:v>
                </c:pt>
                <c:pt idx="1755">
                  <c:v>-0.82869999999999999</c:v>
                </c:pt>
                <c:pt idx="1756">
                  <c:v>-0.82520000000000004</c:v>
                </c:pt>
                <c:pt idx="1757">
                  <c:v>-0.82750000000000001</c:v>
                </c:pt>
                <c:pt idx="1758">
                  <c:v>-0.82630000000000003</c:v>
                </c:pt>
                <c:pt idx="1759">
                  <c:v>-0.82750000000000001</c:v>
                </c:pt>
                <c:pt idx="1760">
                  <c:v>-0.82750000000000001</c:v>
                </c:pt>
                <c:pt idx="1761">
                  <c:v>-0.82869999999999999</c:v>
                </c:pt>
                <c:pt idx="1762">
                  <c:v>-0.82869999999999999</c:v>
                </c:pt>
                <c:pt idx="1763">
                  <c:v>-0.82869999999999999</c:v>
                </c:pt>
                <c:pt idx="1764">
                  <c:v>-0.82869999999999999</c:v>
                </c:pt>
                <c:pt idx="1765">
                  <c:v>-0.82869999999999999</c:v>
                </c:pt>
                <c:pt idx="1766">
                  <c:v>-0.82869999999999999</c:v>
                </c:pt>
                <c:pt idx="1767">
                  <c:v>-0.82869999999999999</c:v>
                </c:pt>
                <c:pt idx="1768">
                  <c:v>-0.82750000000000001</c:v>
                </c:pt>
                <c:pt idx="1769">
                  <c:v>-0.82869999999999999</c:v>
                </c:pt>
                <c:pt idx="1770">
                  <c:v>-0.82979999999999998</c:v>
                </c:pt>
                <c:pt idx="1771">
                  <c:v>-0.82869999999999999</c:v>
                </c:pt>
                <c:pt idx="1772">
                  <c:v>-0.82979999999999998</c:v>
                </c:pt>
                <c:pt idx="1773">
                  <c:v>-0.82869999999999999</c:v>
                </c:pt>
                <c:pt idx="1774">
                  <c:v>-0.82750000000000001</c:v>
                </c:pt>
                <c:pt idx="1775">
                  <c:v>-0.83099999999999996</c:v>
                </c:pt>
                <c:pt idx="1776">
                  <c:v>-0.82750000000000001</c:v>
                </c:pt>
                <c:pt idx="1777">
                  <c:v>-0.82750000000000001</c:v>
                </c:pt>
                <c:pt idx="1778">
                  <c:v>-0.82750000000000001</c:v>
                </c:pt>
                <c:pt idx="1779">
                  <c:v>-0.82869999999999999</c:v>
                </c:pt>
                <c:pt idx="1780">
                  <c:v>-0.82750000000000001</c:v>
                </c:pt>
                <c:pt idx="1781">
                  <c:v>-0.82869999999999999</c:v>
                </c:pt>
                <c:pt idx="1782">
                  <c:v>-0.82869999999999999</c:v>
                </c:pt>
                <c:pt idx="1783">
                  <c:v>-0.82979999999999998</c:v>
                </c:pt>
                <c:pt idx="1784">
                  <c:v>-0.82979999999999998</c:v>
                </c:pt>
                <c:pt idx="1785">
                  <c:v>-0.82979999999999998</c:v>
                </c:pt>
                <c:pt idx="1786">
                  <c:v>-0.82979999999999998</c:v>
                </c:pt>
                <c:pt idx="1787">
                  <c:v>-0.82750000000000001</c:v>
                </c:pt>
                <c:pt idx="1788">
                  <c:v>-0.82869999999999999</c:v>
                </c:pt>
                <c:pt idx="1789">
                  <c:v>-0.82750000000000001</c:v>
                </c:pt>
                <c:pt idx="1790">
                  <c:v>-0.82750000000000001</c:v>
                </c:pt>
                <c:pt idx="1791">
                  <c:v>-0.82750000000000001</c:v>
                </c:pt>
                <c:pt idx="1792">
                  <c:v>-0.82750000000000001</c:v>
                </c:pt>
                <c:pt idx="1793">
                  <c:v>-0.82869999999999999</c:v>
                </c:pt>
                <c:pt idx="1794">
                  <c:v>-0.82869999999999999</c:v>
                </c:pt>
                <c:pt idx="1795">
                  <c:v>-0.82520000000000004</c:v>
                </c:pt>
                <c:pt idx="1796">
                  <c:v>-0.82869999999999999</c:v>
                </c:pt>
                <c:pt idx="1797">
                  <c:v>-0.82750000000000001</c:v>
                </c:pt>
                <c:pt idx="1798">
                  <c:v>-0.82750000000000001</c:v>
                </c:pt>
                <c:pt idx="1799">
                  <c:v>-0.82750000000000001</c:v>
                </c:pt>
                <c:pt idx="1800">
                  <c:v>-0.82750000000000001</c:v>
                </c:pt>
                <c:pt idx="1801">
                  <c:v>-0.82869999999999999</c:v>
                </c:pt>
                <c:pt idx="1802">
                  <c:v>-0.82630000000000003</c:v>
                </c:pt>
                <c:pt idx="1803">
                  <c:v>-0.82750000000000001</c:v>
                </c:pt>
                <c:pt idx="1804">
                  <c:v>-0.82869999999999999</c:v>
                </c:pt>
                <c:pt idx="1805">
                  <c:v>-0.82750000000000001</c:v>
                </c:pt>
                <c:pt idx="1806">
                  <c:v>-0.82630000000000003</c:v>
                </c:pt>
                <c:pt idx="1807">
                  <c:v>-0.82750000000000001</c:v>
                </c:pt>
                <c:pt idx="1808">
                  <c:v>-0.82869999999999999</c:v>
                </c:pt>
                <c:pt idx="1809">
                  <c:v>-0.82750000000000001</c:v>
                </c:pt>
                <c:pt idx="1810">
                  <c:v>-0.82750000000000001</c:v>
                </c:pt>
                <c:pt idx="1811">
                  <c:v>-0.82630000000000003</c:v>
                </c:pt>
                <c:pt idx="1812">
                  <c:v>-0.82869999999999999</c:v>
                </c:pt>
                <c:pt idx="1813">
                  <c:v>-0.82869999999999999</c:v>
                </c:pt>
                <c:pt idx="1814">
                  <c:v>-0.82750000000000001</c:v>
                </c:pt>
                <c:pt idx="1815">
                  <c:v>-0.82750000000000001</c:v>
                </c:pt>
                <c:pt idx="1816">
                  <c:v>-0.83099999999999996</c:v>
                </c:pt>
                <c:pt idx="1817">
                  <c:v>-0.83099999999999996</c:v>
                </c:pt>
                <c:pt idx="1818">
                  <c:v>-0.82750000000000001</c:v>
                </c:pt>
                <c:pt idx="1819">
                  <c:v>-0.82869999999999999</c:v>
                </c:pt>
                <c:pt idx="1820">
                  <c:v>-0.82630000000000003</c:v>
                </c:pt>
                <c:pt idx="1821">
                  <c:v>-0.82979999999999998</c:v>
                </c:pt>
                <c:pt idx="1822">
                  <c:v>-0.82750000000000001</c:v>
                </c:pt>
                <c:pt idx="1823">
                  <c:v>-0.82869999999999999</c:v>
                </c:pt>
                <c:pt idx="1824">
                  <c:v>-0.82750000000000001</c:v>
                </c:pt>
                <c:pt idx="1825">
                  <c:v>-0.82869999999999999</c:v>
                </c:pt>
                <c:pt idx="1826">
                  <c:v>0.51839999999999997</c:v>
                </c:pt>
                <c:pt idx="1827">
                  <c:v>-0.82750000000000001</c:v>
                </c:pt>
                <c:pt idx="1828">
                  <c:v>-0.82869999999999999</c:v>
                </c:pt>
                <c:pt idx="1829">
                  <c:v>-0.82869999999999999</c:v>
                </c:pt>
                <c:pt idx="1830">
                  <c:v>-0.82979999999999998</c:v>
                </c:pt>
                <c:pt idx="1831">
                  <c:v>-0.83220000000000005</c:v>
                </c:pt>
                <c:pt idx="1832">
                  <c:v>-0.82979999999999998</c:v>
                </c:pt>
                <c:pt idx="1833">
                  <c:v>-0.82750000000000001</c:v>
                </c:pt>
                <c:pt idx="1834">
                  <c:v>-0.83220000000000005</c:v>
                </c:pt>
                <c:pt idx="1835">
                  <c:v>-0.82979999999999998</c:v>
                </c:pt>
                <c:pt idx="1836">
                  <c:v>-0.82630000000000003</c:v>
                </c:pt>
                <c:pt idx="1837">
                  <c:v>-0.83220000000000005</c:v>
                </c:pt>
                <c:pt idx="1838">
                  <c:v>-0.83220000000000005</c:v>
                </c:pt>
                <c:pt idx="1839">
                  <c:v>-0.82750000000000001</c:v>
                </c:pt>
                <c:pt idx="1840">
                  <c:v>-0.82750000000000001</c:v>
                </c:pt>
                <c:pt idx="1841">
                  <c:v>-0.82630000000000003</c:v>
                </c:pt>
                <c:pt idx="1842">
                  <c:v>-0.82869999999999999</c:v>
                </c:pt>
                <c:pt idx="1843">
                  <c:v>-0.82630000000000003</c:v>
                </c:pt>
                <c:pt idx="1844">
                  <c:v>-0.82869999999999999</c:v>
                </c:pt>
                <c:pt idx="1845">
                  <c:v>-0.82750000000000001</c:v>
                </c:pt>
                <c:pt idx="1846">
                  <c:v>-0.82750000000000001</c:v>
                </c:pt>
                <c:pt idx="1847">
                  <c:v>-0.82750000000000001</c:v>
                </c:pt>
                <c:pt idx="1848">
                  <c:v>-0.83099999999999996</c:v>
                </c:pt>
                <c:pt idx="1849">
                  <c:v>-0.82750000000000001</c:v>
                </c:pt>
                <c:pt idx="1850">
                  <c:v>-0.82750000000000001</c:v>
                </c:pt>
                <c:pt idx="1851">
                  <c:v>-0.82750000000000001</c:v>
                </c:pt>
                <c:pt idx="1852">
                  <c:v>-0.82630000000000003</c:v>
                </c:pt>
                <c:pt idx="1853">
                  <c:v>-0.82750000000000001</c:v>
                </c:pt>
                <c:pt idx="1854">
                  <c:v>-0.82750000000000001</c:v>
                </c:pt>
                <c:pt idx="1855">
                  <c:v>-0.82750000000000001</c:v>
                </c:pt>
                <c:pt idx="1856">
                  <c:v>-0.82750000000000001</c:v>
                </c:pt>
                <c:pt idx="1857">
                  <c:v>-0.82630000000000003</c:v>
                </c:pt>
                <c:pt idx="1858">
                  <c:v>-0.83220000000000005</c:v>
                </c:pt>
                <c:pt idx="1859">
                  <c:v>-0.82750000000000001</c:v>
                </c:pt>
                <c:pt idx="1860">
                  <c:v>-0.82869999999999999</c:v>
                </c:pt>
                <c:pt idx="1861">
                  <c:v>-0.83220000000000005</c:v>
                </c:pt>
                <c:pt idx="1862">
                  <c:v>-0.82750000000000001</c:v>
                </c:pt>
                <c:pt idx="1863">
                  <c:v>-0.82869999999999999</c:v>
                </c:pt>
                <c:pt idx="1864">
                  <c:v>-0.82630000000000003</c:v>
                </c:pt>
                <c:pt idx="1865">
                  <c:v>-0.82979999999999998</c:v>
                </c:pt>
                <c:pt idx="1866">
                  <c:v>-0.82869999999999999</c:v>
                </c:pt>
                <c:pt idx="1867">
                  <c:v>-0.82869999999999999</c:v>
                </c:pt>
                <c:pt idx="1868">
                  <c:v>-0.82869999999999999</c:v>
                </c:pt>
                <c:pt idx="1869">
                  <c:v>-0.82869999999999999</c:v>
                </c:pt>
                <c:pt idx="1870">
                  <c:v>-0.82750000000000001</c:v>
                </c:pt>
                <c:pt idx="1871">
                  <c:v>-0.82869999999999999</c:v>
                </c:pt>
                <c:pt idx="1872">
                  <c:v>-0.82630000000000003</c:v>
                </c:pt>
                <c:pt idx="1873">
                  <c:v>-0.82630000000000003</c:v>
                </c:pt>
                <c:pt idx="1874">
                  <c:v>-0.83099999999999996</c:v>
                </c:pt>
                <c:pt idx="1875">
                  <c:v>-0.82869999999999999</c:v>
                </c:pt>
                <c:pt idx="1876">
                  <c:v>-0.82869999999999999</c:v>
                </c:pt>
                <c:pt idx="1877">
                  <c:v>-0.82750000000000001</c:v>
                </c:pt>
                <c:pt idx="1878">
                  <c:v>-0.82750000000000001</c:v>
                </c:pt>
                <c:pt idx="1879">
                  <c:v>-0.82750000000000001</c:v>
                </c:pt>
                <c:pt idx="1880">
                  <c:v>-0.82750000000000001</c:v>
                </c:pt>
                <c:pt idx="1881">
                  <c:v>-0.82750000000000001</c:v>
                </c:pt>
                <c:pt idx="1882">
                  <c:v>-0.82869999999999999</c:v>
                </c:pt>
                <c:pt idx="1883">
                  <c:v>-0.82869999999999999</c:v>
                </c:pt>
                <c:pt idx="1884">
                  <c:v>-0.82869999999999999</c:v>
                </c:pt>
                <c:pt idx="1885">
                  <c:v>-0.82869999999999999</c:v>
                </c:pt>
                <c:pt idx="1886">
                  <c:v>-0.82979999999999998</c:v>
                </c:pt>
                <c:pt idx="1887">
                  <c:v>-0.82869999999999999</c:v>
                </c:pt>
                <c:pt idx="1888">
                  <c:v>-0.82869999999999999</c:v>
                </c:pt>
                <c:pt idx="1889">
                  <c:v>-0.82630000000000003</c:v>
                </c:pt>
                <c:pt idx="1890">
                  <c:v>-0.82869999999999999</c:v>
                </c:pt>
                <c:pt idx="1891">
                  <c:v>-0.82520000000000004</c:v>
                </c:pt>
                <c:pt idx="1892">
                  <c:v>-0.82869999999999999</c:v>
                </c:pt>
                <c:pt idx="1893">
                  <c:v>-0.82630000000000003</c:v>
                </c:pt>
                <c:pt idx="1894">
                  <c:v>-0.82750000000000001</c:v>
                </c:pt>
                <c:pt idx="1895">
                  <c:v>-0.82750000000000001</c:v>
                </c:pt>
                <c:pt idx="1896">
                  <c:v>-0.82630000000000003</c:v>
                </c:pt>
                <c:pt idx="1897">
                  <c:v>-0.82869999999999999</c:v>
                </c:pt>
                <c:pt idx="1898">
                  <c:v>-0.82750000000000001</c:v>
                </c:pt>
                <c:pt idx="1899">
                  <c:v>-0.82750000000000001</c:v>
                </c:pt>
                <c:pt idx="1900">
                  <c:v>-0.82750000000000001</c:v>
                </c:pt>
                <c:pt idx="1901">
                  <c:v>-0.82750000000000001</c:v>
                </c:pt>
                <c:pt idx="1902">
                  <c:v>-0.82869999999999999</c:v>
                </c:pt>
                <c:pt idx="1903">
                  <c:v>-0.82750000000000001</c:v>
                </c:pt>
                <c:pt idx="1904">
                  <c:v>-0.82750000000000001</c:v>
                </c:pt>
                <c:pt idx="1905">
                  <c:v>-0.82750000000000001</c:v>
                </c:pt>
                <c:pt idx="1906">
                  <c:v>-0.82979999999999998</c:v>
                </c:pt>
                <c:pt idx="1907">
                  <c:v>-0.82750000000000001</c:v>
                </c:pt>
                <c:pt idx="1908">
                  <c:v>-0.82630000000000003</c:v>
                </c:pt>
                <c:pt idx="1909">
                  <c:v>-0.82869999999999999</c:v>
                </c:pt>
                <c:pt idx="1910">
                  <c:v>-0.82750000000000001</c:v>
                </c:pt>
                <c:pt idx="1911">
                  <c:v>-0.82869999999999999</c:v>
                </c:pt>
                <c:pt idx="1912">
                  <c:v>-0.82750000000000001</c:v>
                </c:pt>
                <c:pt idx="1913">
                  <c:v>-0.82750000000000001</c:v>
                </c:pt>
                <c:pt idx="1914">
                  <c:v>-0.82750000000000001</c:v>
                </c:pt>
                <c:pt idx="1915">
                  <c:v>-0.82979999999999998</c:v>
                </c:pt>
                <c:pt idx="1916">
                  <c:v>-0.82869999999999999</c:v>
                </c:pt>
                <c:pt idx="1917">
                  <c:v>-0.82869999999999999</c:v>
                </c:pt>
                <c:pt idx="1918">
                  <c:v>-0.82869999999999999</c:v>
                </c:pt>
                <c:pt idx="1919">
                  <c:v>-0.82869999999999999</c:v>
                </c:pt>
                <c:pt idx="1920">
                  <c:v>-0.82750000000000001</c:v>
                </c:pt>
                <c:pt idx="1921">
                  <c:v>-0.82630000000000003</c:v>
                </c:pt>
                <c:pt idx="1922">
                  <c:v>-0.82750000000000001</c:v>
                </c:pt>
                <c:pt idx="1923">
                  <c:v>-0.82750000000000001</c:v>
                </c:pt>
                <c:pt idx="1924">
                  <c:v>-0.82750000000000001</c:v>
                </c:pt>
                <c:pt idx="1925">
                  <c:v>-0.82630000000000003</c:v>
                </c:pt>
                <c:pt idx="1926">
                  <c:v>-0.82750000000000001</c:v>
                </c:pt>
                <c:pt idx="1927">
                  <c:v>-0.82869999999999999</c:v>
                </c:pt>
                <c:pt idx="1928">
                  <c:v>-0.82869999999999999</c:v>
                </c:pt>
                <c:pt idx="1929">
                  <c:v>-0.82750000000000001</c:v>
                </c:pt>
                <c:pt idx="1930">
                  <c:v>-0.82869999999999999</c:v>
                </c:pt>
                <c:pt idx="1931">
                  <c:v>-0.82750000000000001</c:v>
                </c:pt>
                <c:pt idx="1932">
                  <c:v>-0.82869999999999999</c:v>
                </c:pt>
                <c:pt idx="1933">
                  <c:v>-0.82750000000000001</c:v>
                </c:pt>
                <c:pt idx="1934">
                  <c:v>-0.82869999999999999</c:v>
                </c:pt>
                <c:pt idx="1935">
                  <c:v>-0.82869999999999999</c:v>
                </c:pt>
                <c:pt idx="1936">
                  <c:v>-0.82750000000000001</c:v>
                </c:pt>
                <c:pt idx="1937">
                  <c:v>-0.82630000000000003</c:v>
                </c:pt>
                <c:pt idx="1938">
                  <c:v>-0.82750000000000001</c:v>
                </c:pt>
                <c:pt idx="1939">
                  <c:v>-0.82750000000000001</c:v>
                </c:pt>
                <c:pt idx="1940">
                  <c:v>-0.82750000000000001</c:v>
                </c:pt>
                <c:pt idx="1941">
                  <c:v>-0.82869999999999999</c:v>
                </c:pt>
                <c:pt idx="1942">
                  <c:v>-0.82869999999999999</c:v>
                </c:pt>
                <c:pt idx="1943">
                  <c:v>-0.82869999999999999</c:v>
                </c:pt>
                <c:pt idx="1944">
                  <c:v>-0.82869999999999999</c:v>
                </c:pt>
                <c:pt idx="1945">
                  <c:v>-0.82869999999999999</c:v>
                </c:pt>
                <c:pt idx="1946">
                  <c:v>-0.82750000000000001</c:v>
                </c:pt>
                <c:pt idx="1947">
                  <c:v>-0.82630000000000003</c:v>
                </c:pt>
                <c:pt idx="1948">
                  <c:v>-0.82630000000000003</c:v>
                </c:pt>
                <c:pt idx="1949">
                  <c:v>-0.82520000000000004</c:v>
                </c:pt>
                <c:pt idx="1950">
                  <c:v>-0.82630000000000003</c:v>
                </c:pt>
                <c:pt idx="1951">
                  <c:v>-0.82630000000000003</c:v>
                </c:pt>
                <c:pt idx="1952">
                  <c:v>-0.82750000000000001</c:v>
                </c:pt>
                <c:pt idx="1953">
                  <c:v>-0.83099999999999996</c:v>
                </c:pt>
                <c:pt idx="1954">
                  <c:v>-0.82979999999999998</c:v>
                </c:pt>
                <c:pt idx="1955">
                  <c:v>-0.82630000000000003</c:v>
                </c:pt>
                <c:pt idx="1956">
                  <c:v>-0.82750000000000001</c:v>
                </c:pt>
                <c:pt idx="1957">
                  <c:v>-0.82869999999999999</c:v>
                </c:pt>
                <c:pt idx="1958">
                  <c:v>-0.82750000000000001</c:v>
                </c:pt>
                <c:pt idx="1959">
                  <c:v>-0.82869999999999999</c:v>
                </c:pt>
                <c:pt idx="1960">
                  <c:v>-0.82869999999999999</c:v>
                </c:pt>
                <c:pt idx="1961">
                  <c:v>-0.82979999999999998</c:v>
                </c:pt>
                <c:pt idx="1962">
                  <c:v>-0.82750000000000001</c:v>
                </c:pt>
                <c:pt idx="1963">
                  <c:v>-0.82869999999999999</c:v>
                </c:pt>
                <c:pt idx="1964">
                  <c:v>-0.82869999999999999</c:v>
                </c:pt>
                <c:pt idx="1965">
                  <c:v>-0.82750000000000001</c:v>
                </c:pt>
                <c:pt idx="1966">
                  <c:v>-0.82869999999999999</c:v>
                </c:pt>
                <c:pt idx="1967">
                  <c:v>-0.82750000000000001</c:v>
                </c:pt>
                <c:pt idx="1968">
                  <c:v>-0.82750000000000001</c:v>
                </c:pt>
                <c:pt idx="1969">
                  <c:v>-0.82979999999999998</c:v>
                </c:pt>
                <c:pt idx="1970">
                  <c:v>-0.82750000000000001</c:v>
                </c:pt>
                <c:pt idx="1971">
                  <c:v>-0.82869999999999999</c:v>
                </c:pt>
                <c:pt idx="1972">
                  <c:v>-0.82979999999999998</c:v>
                </c:pt>
                <c:pt idx="1973">
                  <c:v>-0.82750000000000001</c:v>
                </c:pt>
                <c:pt idx="1974">
                  <c:v>-0.82979999999999998</c:v>
                </c:pt>
                <c:pt idx="1975">
                  <c:v>-0.82750000000000001</c:v>
                </c:pt>
                <c:pt idx="1976">
                  <c:v>-0.82869999999999999</c:v>
                </c:pt>
                <c:pt idx="1977">
                  <c:v>1.3834</c:v>
                </c:pt>
                <c:pt idx="1978">
                  <c:v>-0.83099999999999996</c:v>
                </c:pt>
                <c:pt idx="1979">
                  <c:v>-0.82750000000000001</c:v>
                </c:pt>
                <c:pt idx="1980">
                  <c:v>-0.83099999999999996</c:v>
                </c:pt>
                <c:pt idx="1981">
                  <c:v>-0.82869999999999999</c:v>
                </c:pt>
                <c:pt idx="1982">
                  <c:v>-0.82869999999999999</c:v>
                </c:pt>
                <c:pt idx="1983">
                  <c:v>-0.82869999999999999</c:v>
                </c:pt>
                <c:pt idx="1984">
                  <c:v>-0.82869999999999999</c:v>
                </c:pt>
                <c:pt idx="1985">
                  <c:v>-0.82630000000000003</c:v>
                </c:pt>
                <c:pt idx="1986">
                  <c:v>-0.82750000000000001</c:v>
                </c:pt>
                <c:pt idx="1987">
                  <c:v>-0.82979999999999998</c:v>
                </c:pt>
                <c:pt idx="1988">
                  <c:v>-0.82750000000000001</c:v>
                </c:pt>
                <c:pt idx="1989">
                  <c:v>-0.82869999999999999</c:v>
                </c:pt>
                <c:pt idx="1990">
                  <c:v>-0.82750000000000001</c:v>
                </c:pt>
                <c:pt idx="1991">
                  <c:v>-0.82869999999999999</c:v>
                </c:pt>
                <c:pt idx="1992">
                  <c:v>-0.82750000000000001</c:v>
                </c:pt>
                <c:pt idx="1993">
                  <c:v>-0.82979999999999998</c:v>
                </c:pt>
                <c:pt idx="1994">
                  <c:v>-0.83099999999999996</c:v>
                </c:pt>
                <c:pt idx="1995">
                  <c:v>-0.82979999999999998</c:v>
                </c:pt>
                <c:pt idx="1996">
                  <c:v>-0.82750000000000001</c:v>
                </c:pt>
                <c:pt idx="1997">
                  <c:v>-0.82750000000000001</c:v>
                </c:pt>
                <c:pt idx="1998">
                  <c:v>-0.82750000000000001</c:v>
                </c:pt>
                <c:pt idx="1999">
                  <c:v>-0.82869999999999999</c:v>
                </c:pt>
                <c:pt idx="2000">
                  <c:v>-0.82750000000000001</c:v>
                </c:pt>
                <c:pt idx="2001">
                  <c:v>-0.82750000000000001</c:v>
                </c:pt>
                <c:pt idx="2002">
                  <c:v>-0.82979999999999998</c:v>
                </c:pt>
                <c:pt idx="2003">
                  <c:v>-0.82869999999999999</c:v>
                </c:pt>
                <c:pt idx="2004">
                  <c:v>-0.82750000000000001</c:v>
                </c:pt>
                <c:pt idx="2005">
                  <c:v>-0.82750000000000001</c:v>
                </c:pt>
                <c:pt idx="2006">
                  <c:v>-0.82869999999999999</c:v>
                </c:pt>
                <c:pt idx="2007">
                  <c:v>-0.82630000000000003</c:v>
                </c:pt>
                <c:pt idx="2008">
                  <c:v>-0.82750000000000001</c:v>
                </c:pt>
                <c:pt idx="2009">
                  <c:v>-0.82750000000000001</c:v>
                </c:pt>
                <c:pt idx="2010">
                  <c:v>-0.82869999999999999</c:v>
                </c:pt>
                <c:pt idx="2011">
                  <c:v>-0.82979999999999998</c:v>
                </c:pt>
                <c:pt idx="2012">
                  <c:v>-0.82630000000000003</c:v>
                </c:pt>
                <c:pt idx="2013">
                  <c:v>-0.82869999999999999</c:v>
                </c:pt>
                <c:pt idx="2014">
                  <c:v>-0.82630000000000003</c:v>
                </c:pt>
                <c:pt idx="2015">
                  <c:v>-0.82750000000000001</c:v>
                </c:pt>
                <c:pt idx="2016">
                  <c:v>-0.82750000000000001</c:v>
                </c:pt>
                <c:pt idx="2017">
                  <c:v>-0.82750000000000001</c:v>
                </c:pt>
                <c:pt idx="2018">
                  <c:v>-0.82750000000000001</c:v>
                </c:pt>
                <c:pt idx="2019">
                  <c:v>-0.82750000000000001</c:v>
                </c:pt>
                <c:pt idx="2020">
                  <c:v>-0.82750000000000001</c:v>
                </c:pt>
                <c:pt idx="2021">
                  <c:v>-0.82750000000000001</c:v>
                </c:pt>
                <c:pt idx="2022">
                  <c:v>-0.82750000000000001</c:v>
                </c:pt>
                <c:pt idx="2023">
                  <c:v>-0.82750000000000001</c:v>
                </c:pt>
                <c:pt idx="2024">
                  <c:v>-0.82869999999999999</c:v>
                </c:pt>
                <c:pt idx="2025">
                  <c:v>-0.83099999999999996</c:v>
                </c:pt>
                <c:pt idx="2026">
                  <c:v>-0.82869999999999999</c:v>
                </c:pt>
                <c:pt idx="2027">
                  <c:v>-0.82869999999999999</c:v>
                </c:pt>
                <c:pt idx="2028">
                  <c:v>-0.83220000000000005</c:v>
                </c:pt>
                <c:pt idx="2029">
                  <c:v>-0.82869999999999999</c:v>
                </c:pt>
                <c:pt idx="2030">
                  <c:v>-0.82869999999999999</c:v>
                </c:pt>
                <c:pt idx="2031">
                  <c:v>-0.82979999999999998</c:v>
                </c:pt>
                <c:pt idx="2032">
                  <c:v>-0.82630000000000003</c:v>
                </c:pt>
                <c:pt idx="2033">
                  <c:v>-0.82869999999999999</c:v>
                </c:pt>
                <c:pt idx="2034">
                  <c:v>-0.82630000000000003</c:v>
                </c:pt>
                <c:pt idx="2035">
                  <c:v>-0.82869999999999999</c:v>
                </c:pt>
                <c:pt idx="2036">
                  <c:v>-0.82869999999999999</c:v>
                </c:pt>
                <c:pt idx="2037">
                  <c:v>-0.82750000000000001</c:v>
                </c:pt>
                <c:pt idx="2038">
                  <c:v>-0.82750000000000001</c:v>
                </c:pt>
                <c:pt idx="2039">
                  <c:v>-0.82869999999999999</c:v>
                </c:pt>
                <c:pt idx="2040">
                  <c:v>-0.82869999999999999</c:v>
                </c:pt>
                <c:pt idx="2041">
                  <c:v>-0.82630000000000003</c:v>
                </c:pt>
                <c:pt idx="2042">
                  <c:v>-0.82869999999999999</c:v>
                </c:pt>
                <c:pt idx="2043">
                  <c:v>-0.82750000000000001</c:v>
                </c:pt>
                <c:pt idx="2044">
                  <c:v>-0.82750000000000001</c:v>
                </c:pt>
                <c:pt idx="2045">
                  <c:v>-0.82520000000000004</c:v>
                </c:pt>
                <c:pt idx="2046">
                  <c:v>-0.82750000000000001</c:v>
                </c:pt>
                <c:pt idx="2047">
                  <c:v>-0.82979999999999998</c:v>
                </c:pt>
                <c:pt idx="2048">
                  <c:v>-0.82630000000000003</c:v>
                </c:pt>
                <c:pt idx="2049">
                  <c:v>-0.73180000000000001</c:v>
                </c:pt>
                <c:pt idx="2050">
                  <c:v>-0.82750000000000001</c:v>
                </c:pt>
                <c:pt idx="2051">
                  <c:v>-0.82630000000000003</c:v>
                </c:pt>
                <c:pt idx="2052">
                  <c:v>1.2678</c:v>
                </c:pt>
                <c:pt idx="2053">
                  <c:v>-0.82869999999999999</c:v>
                </c:pt>
                <c:pt idx="2054">
                  <c:v>-0.82869999999999999</c:v>
                </c:pt>
                <c:pt idx="2055">
                  <c:v>-0.82630000000000003</c:v>
                </c:pt>
                <c:pt idx="2056">
                  <c:v>-0.82630000000000003</c:v>
                </c:pt>
                <c:pt idx="2057">
                  <c:v>-0.82750000000000001</c:v>
                </c:pt>
                <c:pt idx="2058">
                  <c:v>-0.82750000000000001</c:v>
                </c:pt>
                <c:pt idx="2059">
                  <c:v>-0.82869999999999999</c:v>
                </c:pt>
                <c:pt idx="2060">
                  <c:v>-0.82869999999999999</c:v>
                </c:pt>
                <c:pt idx="2061">
                  <c:v>-0.82979999999999998</c:v>
                </c:pt>
                <c:pt idx="2062">
                  <c:v>-0.82750000000000001</c:v>
                </c:pt>
                <c:pt idx="2063">
                  <c:v>-0.82869999999999999</c:v>
                </c:pt>
                <c:pt idx="2064">
                  <c:v>-0.82979999999999998</c:v>
                </c:pt>
                <c:pt idx="2065">
                  <c:v>-0.82520000000000004</c:v>
                </c:pt>
                <c:pt idx="2066">
                  <c:v>-0.82750000000000001</c:v>
                </c:pt>
                <c:pt idx="2067">
                  <c:v>-0.82869999999999999</c:v>
                </c:pt>
                <c:pt idx="2068">
                  <c:v>-0.82520000000000004</c:v>
                </c:pt>
                <c:pt idx="2069">
                  <c:v>-0.82869999999999999</c:v>
                </c:pt>
                <c:pt idx="2070">
                  <c:v>-0.82869999999999999</c:v>
                </c:pt>
                <c:pt idx="2071">
                  <c:v>-0.82869999999999999</c:v>
                </c:pt>
                <c:pt idx="2072">
                  <c:v>-0.82630000000000003</c:v>
                </c:pt>
                <c:pt idx="2073">
                  <c:v>-0.82979999999999998</c:v>
                </c:pt>
                <c:pt idx="2074">
                  <c:v>-0.82869999999999999</c:v>
                </c:pt>
                <c:pt idx="2075">
                  <c:v>-0.82750000000000001</c:v>
                </c:pt>
                <c:pt idx="2076">
                  <c:v>-0.82869999999999999</c:v>
                </c:pt>
                <c:pt idx="2077">
                  <c:v>-0.82979999999999998</c:v>
                </c:pt>
                <c:pt idx="2078">
                  <c:v>-0.82630000000000003</c:v>
                </c:pt>
                <c:pt idx="2079">
                  <c:v>-0.82750000000000001</c:v>
                </c:pt>
                <c:pt idx="2080">
                  <c:v>-0.82750000000000001</c:v>
                </c:pt>
                <c:pt idx="2081">
                  <c:v>12.562799999999999</c:v>
                </c:pt>
                <c:pt idx="2082">
                  <c:v>-0.82630000000000003</c:v>
                </c:pt>
                <c:pt idx="2083">
                  <c:v>-0.4224</c:v>
                </c:pt>
                <c:pt idx="2084">
                  <c:v>-0.82869999999999999</c:v>
                </c:pt>
                <c:pt idx="2085">
                  <c:v>-0.82869999999999999</c:v>
                </c:pt>
                <c:pt idx="2086">
                  <c:v>-0.82869999999999999</c:v>
                </c:pt>
                <c:pt idx="2087">
                  <c:v>-0.82750000000000001</c:v>
                </c:pt>
                <c:pt idx="2088">
                  <c:v>-0.82869999999999999</c:v>
                </c:pt>
                <c:pt idx="2089">
                  <c:v>-0.82979999999999998</c:v>
                </c:pt>
                <c:pt idx="2090">
                  <c:v>-0.82869999999999999</c:v>
                </c:pt>
                <c:pt idx="2091">
                  <c:v>15.405200000000001</c:v>
                </c:pt>
                <c:pt idx="2092">
                  <c:v>-0.82750000000000001</c:v>
                </c:pt>
                <c:pt idx="2093">
                  <c:v>-0.82750000000000001</c:v>
                </c:pt>
                <c:pt idx="2094">
                  <c:v>-0.82869999999999999</c:v>
                </c:pt>
                <c:pt idx="2095">
                  <c:v>-0.82979999999999998</c:v>
                </c:pt>
                <c:pt idx="2096">
                  <c:v>-0.82630000000000003</c:v>
                </c:pt>
                <c:pt idx="2097">
                  <c:v>-0.82750000000000001</c:v>
                </c:pt>
                <c:pt idx="2098">
                  <c:v>-0.82750000000000001</c:v>
                </c:pt>
                <c:pt idx="2099">
                  <c:v>-0.82630000000000003</c:v>
                </c:pt>
                <c:pt idx="2100">
                  <c:v>-0.82750000000000001</c:v>
                </c:pt>
                <c:pt idx="2101">
                  <c:v>-0.82979999999999998</c:v>
                </c:pt>
                <c:pt idx="2102">
                  <c:v>-0.82520000000000004</c:v>
                </c:pt>
                <c:pt idx="2103">
                  <c:v>-0.82630000000000003</c:v>
                </c:pt>
                <c:pt idx="2104">
                  <c:v>-0.82750000000000001</c:v>
                </c:pt>
                <c:pt idx="2105">
                  <c:v>-0.82520000000000004</c:v>
                </c:pt>
                <c:pt idx="2106">
                  <c:v>-0.82630000000000003</c:v>
                </c:pt>
                <c:pt idx="2107">
                  <c:v>-0.82750000000000001</c:v>
                </c:pt>
                <c:pt idx="2108">
                  <c:v>-0.82630000000000003</c:v>
                </c:pt>
                <c:pt idx="2109">
                  <c:v>-0.82750000000000001</c:v>
                </c:pt>
                <c:pt idx="2110">
                  <c:v>-0.82869999999999999</c:v>
                </c:pt>
                <c:pt idx="2111">
                  <c:v>-0.82750000000000001</c:v>
                </c:pt>
                <c:pt idx="2112">
                  <c:v>-0.82750000000000001</c:v>
                </c:pt>
                <c:pt idx="2113">
                  <c:v>-0.82869999999999999</c:v>
                </c:pt>
                <c:pt idx="2114">
                  <c:v>-0.82750000000000001</c:v>
                </c:pt>
                <c:pt idx="2115">
                  <c:v>-0.82750000000000001</c:v>
                </c:pt>
                <c:pt idx="2116">
                  <c:v>-0.82869999999999999</c:v>
                </c:pt>
                <c:pt idx="2117">
                  <c:v>-0.82750000000000001</c:v>
                </c:pt>
                <c:pt idx="2118">
                  <c:v>-0.82869999999999999</c:v>
                </c:pt>
                <c:pt idx="2119">
                  <c:v>-0.82869999999999999</c:v>
                </c:pt>
                <c:pt idx="2120">
                  <c:v>-0.82869999999999999</c:v>
                </c:pt>
                <c:pt idx="2121">
                  <c:v>-0.82750000000000001</c:v>
                </c:pt>
                <c:pt idx="2122">
                  <c:v>-0.82869999999999999</c:v>
                </c:pt>
                <c:pt idx="2123">
                  <c:v>-0.82869999999999999</c:v>
                </c:pt>
                <c:pt idx="2124">
                  <c:v>-0.82869999999999999</c:v>
                </c:pt>
                <c:pt idx="2125">
                  <c:v>-0.82750000000000001</c:v>
                </c:pt>
                <c:pt idx="2126">
                  <c:v>1.1768000000000001</c:v>
                </c:pt>
                <c:pt idx="2127">
                  <c:v>-0.82750000000000001</c:v>
                </c:pt>
                <c:pt idx="2128">
                  <c:v>-0.82750000000000001</c:v>
                </c:pt>
                <c:pt idx="2129">
                  <c:v>-0.82750000000000001</c:v>
                </c:pt>
                <c:pt idx="2130">
                  <c:v>-0.82869999999999999</c:v>
                </c:pt>
                <c:pt idx="2131">
                  <c:v>-0.82869999999999999</c:v>
                </c:pt>
                <c:pt idx="2132">
                  <c:v>-0.82750000000000001</c:v>
                </c:pt>
                <c:pt idx="2133">
                  <c:v>-0.82750000000000001</c:v>
                </c:pt>
                <c:pt idx="2134">
                  <c:v>-0.82869999999999999</c:v>
                </c:pt>
                <c:pt idx="2135">
                  <c:v>-0.83099999999999996</c:v>
                </c:pt>
                <c:pt idx="2136">
                  <c:v>-0.82750000000000001</c:v>
                </c:pt>
                <c:pt idx="2137">
                  <c:v>-0.82630000000000003</c:v>
                </c:pt>
                <c:pt idx="2138">
                  <c:v>-0.82750000000000001</c:v>
                </c:pt>
                <c:pt idx="2139">
                  <c:v>-0.82750000000000001</c:v>
                </c:pt>
                <c:pt idx="2140">
                  <c:v>-0.82630000000000003</c:v>
                </c:pt>
                <c:pt idx="2141">
                  <c:v>-0.82750000000000001</c:v>
                </c:pt>
                <c:pt idx="2142">
                  <c:v>-0.82750000000000001</c:v>
                </c:pt>
                <c:pt idx="2143">
                  <c:v>-0.82750000000000001</c:v>
                </c:pt>
                <c:pt idx="2144">
                  <c:v>-0.82630000000000003</c:v>
                </c:pt>
                <c:pt idx="2145">
                  <c:v>-0.82750000000000001</c:v>
                </c:pt>
                <c:pt idx="2146">
                  <c:v>-0.82630000000000003</c:v>
                </c:pt>
                <c:pt idx="2147">
                  <c:v>-0.82750000000000001</c:v>
                </c:pt>
                <c:pt idx="2148">
                  <c:v>-0.82750000000000001</c:v>
                </c:pt>
                <c:pt idx="2149">
                  <c:v>-0.82630000000000003</c:v>
                </c:pt>
                <c:pt idx="2150">
                  <c:v>-0.82750000000000001</c:v>
                </c:pt>
                <c:pt idx="2151">
                  <c:v>-0.82630000000000003</c:v>
                </c:pt>
                <c:pt idx="2152">
                  <c:v>-0.82750000000000001</c:v>
                </c:pt>
                <c:pt idx="2153">
                  <c:v>-0.82750000000000001</c:v>
                </c:pt>
                <c:pt idx="2154">
                  <c:v>-0.82630000000000003</c:v>
                </c:pt>
                <c:pt idx="2155">
                  <c:v>-0.82520000000000004</c:v>
                </c:pt>
                <c:pt idx="2156">
                  <c:v>-0.82630000000000003</c:v>
                </c:pt>
                <c:pt idx="2157">
                  <c:v>-0.82869999999999999</c:v>
                </c:pt>
                <c:pt idx="2158">
                  <c:v>-0.82750000000000001</c:v>
                </c:pt>
                <c:pt idx="2159">
                  <c:v>-0.82750000000000001</c:v>
                </c:pt>
                <c:pt idx="2160">
                  <c:v>-0.82750000000000001</c:v>
                </c:pt>
                <c:pt idx="2161">
                  <c:v>-0.82869999999999999</c:v>
                </c:pt>
                <c:pt idx="2162">
                  <c:v>-0.82869999999999999</c:v>
                </c:pt>
                <c:pt idx="2163">
                  <c:v>-0.82750000000000001</c:v>
                </c:pt>
                <c:pt idx="2164">
                  <c:v>-0.82869999999999999</c:v>
                </c:pt>
                <c:pt idx="2165">
                  <c:v>-0.82750000000000001</c:v>
                </c:pt>
                <c:pt idx="2166">
                  <c:v>-0.82750000000000001</c:v>
                </c:pt>
                <c:pt idx="2167">
                  <c:v>-0.82630000000000003</c:v>
                </c:pt>
                <c:pt idx="2168">
                  <c:v>-0.83099999999999996</c:v>
                </c:pt>
                <c:pt idx="2169">
                  <c:v>-0.82869999999999999</c:v>
                </c:pt>
                <c:pt idx="2170">
                  <c:v>-0.82869999999999999</c:v>
                </c:pt>
                <c:pt idx="2171">
                  <c:v>-0.82630000000000003</c:v>
                </c:pt>
                <c:pt idx="2172">
                  <c:v>-0.82750000000000001</c:v>
                </c:pt>
                <c:pt idx="2173">
                  <c:v>-0.82630000000000003</c:v>
                </c:pt>
                <c:pt idx="2174">
                  <c:v>-0.82630000000000003</c:v>
                </c:pt>
                <c:pt idx="2175">
                  <c:v>-0.82750000000000001</c:v>
                </c:pt>
                <c:pt idx="2176">
                  <c:v>-0.82630000000000003</c:v>
                </c:pt>
                <c:pt idx="2177">
                  <c:v>-0.82869999999999999</c:v>
                </c:pt>
                <c:pt idx="2178">
                  <c:v>-0.82750000000000001</c:v>
                </c:pt>
                <c:pt idx="2179">
                  <c:v>-0.82750000000000001</c:v>
                </c:pt>
                <c:pt idx="2180">
                  <c:v>-0.82750000000000001</c:v>
                </c:pt>
                <c:pt idx="2181">
                  <c:v>-0.82630000000000003</c:v>
                </c:pt>
                <c:pt idx="2182">
                  <c:v>-0.82869999999999999</c:v>
                </c:pt>
                <c:pt idx="2183">
                  <c:v>-0.82750000000000001</c:v>
                </c:pt>
                <c:pt idx="2184">
                  <c:v>-0.82869999999999999</c:v>
                </c:pt>
                <c:pt idx="2185">
                  <c:v>-0.82869999999999999</c:v>
                </c:pt>
                <c:pt idx="2186">
                  <c:v>-0.82750000000000001</c:v>
                </c:pt>
                <c:pt idx="2187">
                  <c:v>-0.82630000000000003</c:v>
                </c:pt>
                <c:pt idx="2188">
                  <c:v>-0.82869999999999999</c:v>
                </c:pt>
                <c:pt idx="2189">
                  <c:v>-0.82750000000000001</c:v>
                </c:pt>
                <c:pt idx="2190">
                  <c:v>-0.82630000000000003</c:v>
                </c:pt>
                <c:pt idx="2191">
                  <c:v>-0.82520000000000004</c:v>
                </c:pt>
                <c:pt idx="2192">
                  <c:v>-0.82630000000000003</c:v>
                </c:pt>
                <c:pt idx="2193">
                  <c:v>-0.82869999999999999</c:v>
                </c:pt>
                <c:pt idx="2194">
                  <c:v>-0.82630000000000003</c:v>
                </c:pt>
                <c:pt idx="2195">
                  <c:v>-0.82520000000000004</c:v>
                </c:pt>
                <c:pt idx="2196">
                  <c:v>-0.82750000000000001</c:v>
                </c:pt>
                <c:pt idx="2197">
                  <c:v>-0.82750000000000001</c:v>
                </c:pt>
                <c:pt idx="2198">
                  <c:v>-0.82630000000000003</c:v>
                </c:pt>
                <c:pt idx="2199">
                  <c:v>-0.82630000000000003</c:v>
                </c:pt>
                <c:pt idx="2200">
                  <c:v>-0.82750000000000001</c:v>
                </c:pt>
                <c:pt idx="2201">
                  <c:v>-0.82750000000000001</c:v>
                </c:pt>
                <c:pt idx="2202">
                  <c:v>-0.82630000000000003</c:v>
                </c:pt>
                <c:pt idx="2203">
                  <c:v>-0.82869999999999999</c:v>
                </c:pt>
                <c:pt idx="2204">
                  <c:v>-0.82750000000000001</c:v>
                </c:pt>
                <c:pt idx="2205">
                  <c:v>-0.82630000000000003</c:v>
                </c:pt>
                <c:pt idx="2206">
                  <c:v>-0.82630000000000003</c:v>
                </c:pt>
                <c:pt idx="2207">
                  <c:v>-0.82630000000000003</c:v>
                </c:pt>
                <c:pt idx="2208">
                  <c:v>-0.82630000000000003</c:v>
                </c:pt>
                <c:pt idx="2209">
                  <c:v>-0.82750000000000001</c:v>
                </c:pt>
                <c:pt idx="2210">
                  <c:v>-0.82520000000000004</c:v>
                </c:pt>
                <c:pt idx="2211">
                  <c:v>-0.82630000000000003</c:v>
                </c:pt>
                <c:pt idx="2212">
                  <c:v>-0.82750000000000001</c:v>
                </c:pt>
                <c:pt idx="2213">
                  <c:v>-0.82869999999999999</c:v>
                </c:pt>
                <c:pt idx="2214">
                  <c:v>-0.82869999999999999</c:v>
                </c:pt>
                <c:pt idx="2215">
                  <c:v>-0.82750000000000001</c:v>
                </c:pt>
                <c:pt idx="2216">
                  <c:v>-0.82869999999999999</c:v>
                </c:pt>
                <c:pt idx="2217">
                  <c:v>-0.82869999999999999</c:v>
                </c:pt>
                <c:pt idx="2218">
                  <c:v>-0.82750000000000001</c:v>
                </c:pt>
                <c:pt idx="2219">
                  <c:v>-0.82750000000000001</c:v>
                </c:pt>
                <c:pt idx="2220">
                  <c:v>-0.82750000000000001</c:v>
                </c:pt>
                <c:pt idx="2221">
                  <c:v>-0.82750000000000001</c:v>
                </c:pt>
                <c:pt idx="2222">
                  <c:v>-0.82979999999999998</c:v>
                </c:pt>
                <c:pt idx="2223">
                  <c:v>-0.82869999999999999</c:v>
                </c:pt>
                <c:pt idx="2224">
                  <c:v>-0.82869999999999999</c:v>
                </c:pt>
                <c:pt idx="2225">
                  <c:v>-0.82869999999999999</c:v>
                </c:pt>
                <c:pt idx="2226">
                  <c:v>-0.82979999999999998</c:v>
                </c:pt>
                <c:pt idx="2227">
                  <c:v>-0.82750000000000001</c:v>
                </c:pt>
                <c:pt idx="2228">
                  <c:v>-0.82750000000000001</c:v>
                </c:pt>
                <c:pt idx="2229">
                  <c:v>-0.82750000000000001</c:v>
                </c:pt>
                <c:pt idx="2230">
                  <c:v>1.7265999999999999</c:v>
                </c:pt>
                <c:pt idx="2231">
                  <c:v>-0.82979999999999998</c:v>
                </c:pt>
                <c:pt idx="2232">
                  <c:v>-0.82869999999999999</c:v>
                </c:pt>
                <c:pt idx="2233">
                  <c:v>-0.82979999999999998</c:v>
                </c:pt>
                <c:pt idx="2234">
                  <c:v>3.0596999999999999</c:v>
                </c:pt>
                <c:pt idx="2235">
                  <c:v>2.5916000000000001</c:v>
                </c:pt>
                <c:pt idx="2236">
                  <c:v>3.9432999999999998</c:v>
                </c:pt>
                <c:pt idx="2237">
                  <c:v>-0.83330000000000004</c:v>
                </c:pt>
                <c:pt idx="2238">
                  <c:v>-0.82869999999999999</c:v>
                </c:pt>
                <c:pt idx="2239">
                  <c:v>-0.82750000000000001</c:v>
                </c:pt>
                <c:pt idx="2240">
                  <c:v>15.7554</c:v>
                </c:pt>
                <c:pt idx="2241">
                  <c:v>0.72499999999999998</c:v>
                </c:pt>
                <c:pt idx="2242">
                  <c:v>-0.82750000000000001</c:v>
                </c:pt>
                <c:pt idx="2243">
                  <c:v>-0.82869999999999999</c:v>
                </c:pt>
                <c:pt idx="2244">
                  <c:v>-0.82630000000000003</c:v>
                </c:pt>
                <c:pt idx="2245">
                  <c:v>-0.82750000000000001</c:v>
                </c:pt>
                <c:pt idx="2246">
                  <c:v>-0.82750000000000001</c:v>
                </c:pt>
                <c:pt idx="2247">
                  <c:v>-0.82869999999999999</c:v>
                </c:pt>
                <c:pt idx="2248">
                  <c:v>-0.82750000000000001</c:v>
                </c:pt>
                <c:pt idx="2249">
                  <c:v>-0.82750000000000001</c:v>
                </c:pt>
                <c:pt idx="2250">
                  <c:v>-0.82750000000000001</c:v>
                </c:pt>
                <c:pt idx="2251">
                  <c:v>-0.82630000000000003</c:v>
                </c:pt>
                <c:pt idx="2252">
                  <c:v>-0.82750000000000001</c:v>
                </c:pt>
                <c:pt idx="2253">
                  <c:v>-0.82630000000000003</c:v>
                </c:pt>
                <c:pt idx="2254">
                  <c:v>-0.82750000000000001</c:v>
                </c:pt>
                <c:pt idx="2255">
                  <c:v>-0.82750000000000001</c:v>
                </c:pt>
                <c:pt idx="2256">
                  <c:v>-0.82750000000000001</c:v>
                </c:pt>
                <c:pt idx="2257">
                  <c:v>-0.82750000000000001</c:v>
                </c:pt>
                <c:pt idx="2258">
                  <c:v>-0.82750000000000001</c:v>
                </c:pt>
                <c:pt idx="2259">
                  <c:v>-0.82750000000000001</c:v>
                </c:pt>
                <c:pt idx="2260">
                  <c:v>-0.82979999999999998</c:v>
                </c:pt>
                <c:pt idx="2261">
                  <c:v>-0.82750000000000001</c:v>
                </c:pt>
                <c:pt idx="2262">
                  <c:v>-0.82520000000000004</c:v>
                </c:pt>
                <c:pt idx="2263">
                  <c:v>-0.82750000000000001</c:v>
                </c:pt>
                <c:pt idx="2264">
                  <c:v>-0.82750000000000001</c:v>
                </c:pt>
                <c:pt idx="2265">
                  <c:v>-0.82750000000000001</c:v>
                </c:pt>
                <c:pt idx="2266">
                  <c:v>12.026999999999999</c:v>
                </c:pt>
                <c:pt idx="2267">
                  <c:v>12.3889</c:v>
                </c:pt>
                <c:pt idx="2268">
                  <c:v>-0.82979999999999998</c:v>
                </c:pt>
                <c:pt idx="2269">
                  <c:v>-0.82750000000000001</c:v>
                </c:pt>
                <c:pt idx="2270">
                  <c:v>-0.82750000000000001</c:v>
                </c:pt>
                <c:pt idx="2271">
                  <c:v>-0.82750000000000001</c:v>
                </c:pt>
                <c:pt idx="2272">
                  <c:v>-0.82750000000000001</c:v>
                </c:pt>
                <c:pt idx="2273">
                  <c:v>-0.82869999999999999</c:v>
                </c:pt>
                <c:pt idx="2274">
                  <c:v>-0.82979999999999998</c:v>
                </c:pt>
                <c:pt idx="2275">
                  <c:v>-0.82869999999999999</c:v>
                </c:pt>
                <c:pt idx="2276">
                  <c:v>-0.82869999999999999</c:v>
                </c:pt>
                <c:pt idx="2277">
                  <c:v>-0.82869999999999999</c:v>
                </c:pt>
                <c:pt idx="2278">
                  <c:v>-0.82750000000000001</c:v>
                </c:pt>
                <c:pt idx="2279">
                  <c:v>-0.82520000000000004</c:v>
                </c:pt>
                <c:pt idx="2280">
                  <c:v>-0.82869999999999999</c:v>
                </c:pt>
                <c:pt idx="2281">
                  <c:v>-0.82750000000000001</c:v>
                </c:pt>
                <c:pt idx="2282">
                  <c:v>-0.82630000000000003</c:v>
                </c:pt>
                <c:pt idx="2283">
                  <c:v>-0.82869999999999999</c:v>
                </c:pt>
                <c:pt idx="2284">
                  <c:v>-0.82750000000000001</c:v>
                </c:pt>
                <c:pt idx="2285">
                  <c:v>-0.82750000000000001</c:v>
                </c:pt>
                <c:pt idx="2286">
                  <c:v>-0.82750000000000001</c:v>
                </c:pt>
                <c:pt idx="2287">
                  <c:v>-0.82750000000000001</c:v>
                </c:pt>
                <c:pt idx="2288">
                  <c:v>-0.82750000000000001</c:v>
                </c:pt>
                <c:pt idx="2289">
                  <c:v>-0.82750000000000001</c:v>
                </c:pt>
                <c:pt idx="2290">
                  <c:v>-0.82750000000000001</c:v>
                </c:pt>
                <c:pt idx="2291">
                  <c:v>-0.82630000000000003</c:v>
                </c:pt>
                <c:pt idx="2292">
                  <c:v>-0.82630000000000003</c:v>
                </c:pt>
                <c:pt idx="2293">
                  <c:v>-0.82630000000000003</c:v>
                </c:pt>
                <c:pt idx="2294">
                  <c:v>-0.82750000000000001</c:v>
                </c:pt>
                <c:pt idx="2295">
                  <c:v>-0.82750000000000001</c:v>
                </c:pt>
                <c:pt idx="2296">
                  <c:v>-0.82630000000000003</c:v>
                </c:pt>
                <c:pt idx="2297">
                  <c:v>-0.82869999999999999</c:v>
                </c:pt>
                <c:pt idx="2298">
                  <c:v>-0.82630000000000003</c:v>
                </c:pt>
                <c:pt idx="2299">
                  <c:v>-0.82520000000000004</c:v>
                </c:pt>
                <c:pt idx="2300">
                  <c:v>-0.82630000000000003</c:v>
                </c:pt>
                <c:pt idx="2301">
                  <c:v>-0.82750000000000001</c:v>
                </c:pt>
                <c:pt idx="2302">
                  <c:v>-0.82630000000000003</c:v>
                </c:pt>
                <c:pt idx="2303">
                  <c:v>-0.82750000000000001</c:v>
                </c:pt>
                <c:pt idx="2304">
                  <c:v>-0.82520000000000004</c:v>
                </c:pt>
                <c:pt idx="2305">
                  <c:v>-0.82630000000000003</c:v>
                </c:pt>
                <c:pt idx="2306">
                  <c:v>-0.82520000000000004</c:v>
                </c:pt>
                <c:pt idx="2307">
                  <c:v>-0.82520000000000004</c:v>
                </c:pt>
                <c:pt idx="2308">
                  <c:v>-0.82630000000000003</c:v>
                </c:pt>
                <c:pt idx="2309">
                  <c:v>-0.82630000000000003</c:v>
                </c:pt>
                <c:pt idx="2310">
                  <c:v>-0.82279999999999998</c:v>
                </c:pt>
                <c:pt idx="2311">
                  <c:v>-0.82630000000000003</c:v>
                </c:pt>
                <c:pt idx="2312">
                  <c:v>-0.82630000000000003</c:v>
                </c:pt>
                <c:pt idx="2313">
                  <c:v>10.4885</c:v>
                </c:pt>
                <c:pt idx="2314">
                  <c:v>1.2245999999999999</c:v>
                </c:pt>
                <c:pt idx="2315">
                  <c:v>8.1631999999999998</c:v>
                </c:pt>
                <c:pt idx="2316">
                  <c:v>11.2309</c:v>
                </c:pt>
                <c:pt idx="2317">
                  <c:v>-0.82869999999999999</c:v>
                </c:pt>
                <c:pt idx="2318">
                  <c:v>4.4149000000000003</c:v>
                </c:pt>
                <c:pt idx="2319">
                  <c:v>4.2807000000000004</c:v>
                </c:pt>
                <c:pt idx="2320">
                  <c:v>1.6274</c:v>
                </c:pt>
                <c:pt idx="2321">
                  <c:v>7.1721000000000004</c:v>
                </c:pt>
                <c:pt idx="2322">
                  <c:v>0.64680000000000004</c:v>
                </c:pt>
                <c:pt idx="2323">
                  <c:v>-0.83099999999999996</c:v>
                </c:pt>
                <c:pt idx="2324">
                  <c:v>2.0872999999999999</c:v>
                </c:pt>
                <c:pt idx="2325">
                  <c:v>2.4398</c:v>
                </c:pt>
                <c:pt idx="2326">
                  <c:v>-0.82979999999999998</c:v>
                </c:pt>
                <c:pt idx="2327">
                  <c:v>-0.82869999999999999</c:v>
                </c:pt>
                <c:pt idx="2328">
                  <c:v>-0.82869999999999999</c:v>
                </c:pt>
                <c:pt idx="2329">
                  <c:v>-0.82869999999999999</c:v>
                </c:pt>
                <c:pt idx="2330">
                  <c:v>0.1134</c:v>
                </c:pt>
                <c:pt idx="2331">
                  <c:v>2.9533999999999998</c:v>
                </c:pt>
                <c:pt idx="2332">
                  <c:v>-0.82869999999999999</c:v>
                </c:pt>
                <c:pt idx="2333">
                  <c:v>8.1141000000000005</c:v>
                </c:pt>
                <c:pt idx="2334">
                  <c:v>0.72150000000000003</c:v>
                </c:pt>
                <c:pt idx="2335">
                  <c:v>9.5523000000000007</c:v>
                </c:pt>
                <c:pt idx="2336">
                  <c:v>3.2242999999999999</c:v>
                </c:pt>
                <c:pt idx="2337">
                  <c:v>1.1044</c:v>
                </c:pt>
                <c:pt idx="2338">
                  <c:v>-0.83099999999999996</c:v>
                </c:pt>
                <c:pt idx="2339">
                  <c:v>-0.52400000000000002</c:v>
                </c:pt>
                <c:pt idx="2340">
                  <c:v>-0.82630000000000003</c:v>
                </c:pt>
                <c:pt idx="2341">
                  <c:v>-0.82750000000000001</c:v>
                </c:pt>
                <c:pt idx="2342">
                  <c:v>-0.82630000000000003</c:v>
                </c:pt>
                <c:pt idx="2343">
                  <c:v>-0.82630000000000003</c:v>
                </c:pt>
                <c:pt idx="2344">
                  <c:v>-0.82520000000000004</c:v>
                </c:pt>
                <c:pt idx="2345">
                  <c:v>-0.82630000000000003</c:v>
                </c:pt>
                <c:pt idx="2346">
                  <c:v>-0.82520000000000004</c:v>
                </c:pt>
                <c:pt idx="2347">
                  <c:v>-0.82750000000000001</c:v>
                </c:pt>
                <c:pt idx="2348">
                  <c:v>-0.82750000000000001</c:v>
                </c:pt>
                <c:pt idx="2349">
                  <c:v>-0.82630000000000003</c:v>
                </c:pt>
                <c:pt idx="2350">
                  <c:v>-0.82520000000000004</c:v>
                </c:pt>
                <c:pt idx="2351">
                  <c:v>-0.82750000000000001</c:v>
                </c:pt>
                <c:pt idx="2352">
                  <c:v>-0.82750000000000001</c:v>
                </c:pt>
                <c:pt idx="2353">
                  <c:v>-0.82750000000000001</c:v>
                </c:pt>
                <c:pt idx="2354">
                  <c:v>21.2546</c:v>
                </c:pt>
                <c:pt idx="2355">
                  <c:v>-0.82520000000000004</c:v>
                </c:pt>
                <c:pt idx="2356">
                  <c:v>-0.82750000000000001</c:v>
                </c:pt>
                <c:pt idx="2357">
                  <c:v>-0.82630000000000003</c:v>
                </c:pt>
                <c:pt idx="2358">
                  <c:v>-0.82630000000000003</c:v>
                </c:pt>
                <c:pt idx="2359">
                  <c:v>-0.82630000000000003</c:v>
                </c:pt>
                <c:pt idx="2360">
                  <c:v>-0.82750000000000001</c:v>
                </c:pt>
                <c:pt idx="2361">
                  <c:v>-0.82630000000000003</c:v>
                </c:pt>
                <c:pt idx="2362">
                  <c:v>-0.82750000000000001</c:v>
                </c:pt>
                <c:pt idx="2363">
                  <c:v>-0.82630000000000003</c:v>
                </c:pt>
                <c:pt idx="2364">
                  <c:v>-0.82750000000000001</c:v>
                </c:pt>
                <c:pt idx="2365">
                  <c:v>-0.82750000000000001</c:v>
                </c:pt>
                <c:pt idx="2366">
                  <c:v>-0.82869999999999999</c:v>
                </c:pt>
                <c:pt idx="2367">
                  <c:v>-0.82520000000000004</c:v>
                </c:pt>
                <c:pt idx="2368">
                  <c:v>-0.82869999999999999</c:v>
                </c:pt>
                <c:pt idx="2369">
                  <c:v>-0.82750000000000001</c:v>
                </c:pt>
                <c:pt idx="2370">
                  <c:v>-0.82869999999999999</c:v>
                </c:pt>
                <c:pt idx="2371">
                  <c:v>-0.82750000000000001</c:v>
                </c:pt>
                <c:pt idx="2372">
                  <c:v>-0.82750000000000001</c:v>
                </c:pt>
                <c:pt idx="2373">
                  <c:v>-0.82869999999999999</c:v>
                </c:pt>
                <c:pt idx="2374">
                  <c:v>-0.82750000000000001</c:v>
                </c:pt>
                <c:pt idx="2375">
                  <c:v>-0.82869999999999999</c:v>
                </c:pt>
                <c:pt idx="2376">
                  <c:v>-0.82630000000000003</c:v>
                </c:pt>
                <c:pt idx="2377">
                  <c:v>-0.82869999999999999</c:v>
                </c:pt>
                <c:pt idx="2378">
                  <c:v>-0.82869999999999999</c:v>
                </c:pt>
                <c:pt idx="2379">
                  <c:v>-0.82979999999999998</c:v>
                </c:pt>
                <c:pt idx="2380">
                  <c:v>-0.82750000000000001</c:v>
                </c:pt>
                <c:pt idx="2381">
                  <c:v>-0.82869999999999999</c:v>
                </c:pt>
                <c:pt idx="2382">
                  <c:v>-0.82869999999999999</c:v>
                </c:pt>
                <c:pt idx="2383">
                  <c:v>-0.82630000000000003</c:v>
                </c:pt>
                <c:pt idx="2384">
                  <c:v>-0.82869999999999999</c:v>
                </c:pt>
                <c:pt idx="2385">
                  <c:v>-0.82750000000000001</c:v>
                </c:pt>
                <c:pt idx="2386">
                  <c:v>-0.82869999999999999</c:v>
                </c:pt>
                <c:pt idx="2387">
                  <c:v>-0.82750000000000001</c:v>
                </c:pt>
                <c:pt idx="2388">
                  <c:v>-0.82750000000000001</c:v>
                </c:pt>
                <c:pt idx="2389">
                  <c:v>-0.82750000000000001</c:v>
                </c:pt>
                <c:pt idx="2390">
                  <c:v>-0.82750000000000001</c:v>
                </c:pt>
                <c:pt idx="2391">
                  <c:v>-0.82630000000000003</c:v>
                </c:pt>
                <c:pt idx="2392">
                  <c:v>-0.82869999999999999</c:v>
                </c:pt>
                <c:pt idx="2393">
                  <c:v>-0.82869999999999999</c:v>
                </c:pt>
                <c:pt idx="2394">
                  <c:v>-0.82630000000000003</c:v>
                </c:pt>
                <c:pt idx="2395">
                  <c:v>-0.82750000000000001</c:v>
                </c:pt>
                <c:pt idx="2396">
                  <c:v>-0.82750000000000001</c:v>
                </c:pt>
                <c:pt idx="2397">
                  <c:v>-0.82750000000000001</c:v>
                </c:pt>
                <c:pt idx="2398">
                  <c:v>-0.82630000000000003</c:v>
                </c:pt>
                <c:pt idx="2399">
                  <c:v>-0.82630000000000003</c:v>
                </c:pt>
                <c:pt idx="2400">
                  <c:v>8.4036000000000008</c:v>
                </c:pt>
                <c:pt idx="2401">
                  <c:v>15.943300000000001</c:v>
                </c:pt>
                <c:pt idx="2402">
                  <c:v>13.292400000000001</c:v>
                </c:pt>
                <c:pt idx="2403">
                  <c:v>15.4297</c:v>
                </c:pt>
                <c:pt idx="2404">
                  <c:v>-0.82399999999999995</c:v>
                </c:pt>
                <c:pt idx="2405">
                  <c:v>-0.82520000000000004</c:v>
                </c:pt>
                <c:pt idx="2406">
                  <c:v>-0.82520000000000004</c:v>
                </c:pt>
                <c:pt idx="2407">
                  <c:v>-0.82520000000000004</c:v>
                </c:pt>
                <c:pt idx="2408">
                  <c:v>-0.82520000000000004</c:v>
                </c:pt>
                <c:pt idx="2409">
                  <c:v>-0.82520000000000004</c:v>
                </c:pt>
                <c:pt idx="2410">
                  <c:v>-0.82750000000000001</c:v>
                </c:pt>
                <c:pt idx="2411">
                  <c:v>-0.82630000000000003</c:v>
                </c:pt>
                <c:pt idx="2412">
                  <c:v>-0.82520000000000004</c:v>
                </c:pt>
                <c:pt idx="2413">
                  <c:v>-0.82750000000000001</c:v>
                </c:pt>
                <c:pt idx="2414">
                  <c:v>-0.82750000000000001</c:v>
                </c:pt>
                <c:pt idx="2415">
                  <c:v>-0.82750000000000001</c:v>
                </c:pt>
                <c:pt idx="2416">
                  <c:v>-0.83099999999999996</c:v>
                </c:pt>
                <c:pt idx="2417">
                  <c:v>-0.83099999999999996</c:v>
                </c:pt>
                <c:pt idx="2418">
                  <c:v>-0.82979999999999998</c:v>
                </c:pt>
                <c:pt idx="2419">
                  <c:v>-0.82979999999999998</c:v>
                </c:pt>
                <c:pt idx="2420">
                  <c:v>-0.82979999999999998</c:v>
                </c:pt>
                <c:pt idx="2421">
                  <c:v>-0.82750000000000001</c:v>
                </c:pt>
                <c:pt idx="2422">
                  <c:v>-0.82869999999999999</c:v>
                </c:pt>
                <c:pt idx="2423">
                  <c:v>-0.82869999999999999</c:v>
                </c:pt>
                <c:pt idx="2424">
                  <c:v>-0.82979999999999998</c:v>
                </c:pt>
                <c:pt idx="2425">
                  <c:v>-0.82869999999999999</c:v>
                </c:pt>
                <c:pt idx="2426">
                  <c:v>-0.83099999999999996</c:v>
                </c:pt>
                <c:pt idx="2427">
                  <c:v>-0.82979999999999998</c:v>
                </c:pt>
                <c:pt idx="2428">
                  <c:v>-0.82750000000000001</c:v>
                </c:pt>
                <c:pt idx="2429">
                  <c:v>-0.83330000000000004</c:v>
                </c:pt>
                <c:pt idx="2430">
                  <c:v>-0.82979999999999998</c:v>
                </c:pt>
                <c:pt idx="2431">
                  <c:v>-0.82979999999999998</c:v>
                </c:pt>
                <c:pt idx="2432">
                  <c:v>-0.82750000000000001</c:v>
                </c:pt>
                <c:pt idx="2433">
                  <c:v>-0.82869999999999999</c:v>
                </c:pt>
                <c:pt idx="2434">
                  <c:v>-0.82750000000000001</c:v>
                </c:pt>
                <c:pt idx="2435">
                  <c:v>-0.82979999999999998</c:v>
                </c:pt>
                <c:pt idx="2436">
                  <c:v>-0.82750000000000001</c:v>
                </c:pt>
                <c:pt idx="2437">
                  <c:v>-0.82630000000000003</c:v>
                </c:pt>
                <c:pt idx="2438">
                  <c:v>-0.82869999999999999</c:v>
                </c:pt>
                <c:pt idx="2439">
                  <c:v>-0.82630000000000003</c:v>
                </c:pt>
                <c:pt idx="2440">
                  <c:v>-0.82630000000000003</c:v>
                </c:pt>
                <c:pt idx="2441">
                  <c:v>-0.82750000000000001</c:v>
                </c:pt>
                <c:pt idx="2442">
                  <c:v>3.4262000000000001</c:v>
                </c:pt>
                <c:pt idx="2443">
                  <c:v>15.9877</c:v>
                </c:pt>
                <c:pt idx="2444">
                  <c:v>-0.55549999999999999</c:v>
                </c:pt>
                <c:pt idx="2445">
                  <c:v>-0.82630000000000003</c:v>
                </c:pt>
                <c:pt idx="2446">
                  <c:v>-0.82630000000000003</c:v>
                </c:pt>
                <c:pt idx="2447">
                  <c:v>-0.82630000000000003</c:v>
                </c:pt>
                <c:pt idx="2448">
                  <c:v>-0.82520000000000004</c:v>
                </c:pt>
                <c:pt idx="2449">
                  <c:v>6.7110000000000003</c:v>
                </c:pt>
                <c:pt idx="2450">
                  <c:v>-0.82630000000000003</c:v>
                </c:pt>
                <c:pt idx="2451">
                  <c:v>-0.82750000000000001</c:v>
                </c:pt>
                <c:pt idx="2452">
                  <c:v>-0.82750000000000001</c:v>
                </c:pt>
                <c:pt idx="2453">
                  <c:v>-0.82520000000000004</c:v>
                </c:pt>
                <c:pt idx="2454">
                  <c:v>-0.82869999999999999</c:v>
                </c:pt>
                <c:pt idx="2455">
                  <c:v>-0.82520000000000004</c:v>
                </c:pt>
                <c:pt idx="2456">
                  <c:v>-0.82750000000000001</c:v>
                </c:pt>
                <c:pt idx="2457">
                  <c:v>-0.82520000000000004</c:v>
                </c:pt>
                <c:pt idx="2458">
                  <c:v>-0.82750000000000001</c:v>
                </c:pt>
                <c:pt idx="2459">
                  <c:v>-0.82750000000000001</c:v>
                </c:pt>
                <c:pt idx="2460">
                  <c:v>-0.82750000000000001</c:v>
                </c:pt>
                <c:pt idx="2461">
                  <c:v>-0.82630000000000003</c:v>
                </c:pt>
                <c:pt idx="2462">
                  <c:v>-0.82630000000000003</c:v>
                </c:pt>
                <c:pt idx="2463">
                  <c:v>-0.82750000000000001</c:v>
                </c:pt>
                <c:pt idx="2464">
                  <c:v>-0.82750000000000001</c:v>
                </c:pt>
                <c:pt idx="2465">
                  <c:v>-0.82750000000000001</c:v>
                </c:pt>
                <c:pt idx="2466">
                  <c:v>-0.82750000000000001</c:v>
                </c:pt>
                <c:pt idx="2467">
                  <c:v>-0.82630000000000003</c:v>
                </c:pt>
                <c:pt idx="2468">
                  <c:v>-0.82750000000000001</c:v>
                </c:pt>
                <c:pt idx="2469">
                  <c:v>-0.82750000000000001</c:v>
                </c:pt>
                <c:pt idx="2470">
                  <c:v>-0.82979999999999998</c:v>
                </c:pt>
                <c:pt idx="2471">
                  <c:v>-0.82869999999999999</c:v>
                </c:pt>
                <c:pt idx="2472">
                  <c:v>-0.82869999999999999</c:v>
                </c:pt>
                <c:pt idx="2473">
                  <c:v>-0.82750000000000001</c:v>
                </c:pt>
                <c:pt idx="2474">
                  <c:v>-0.82750000000000001</c:v>
                </c:pt>
                <c:pt idx="2475">
                  <c:v>-0.82869999999999999</c:v>
                </c:pt>
                <c:pt idx="2476">
                  <c:v>-0.82750000000000001</c:v>
                </c:pt>
                <c:pt idx="2477">
                  <c:v>-0.82869999999999999</c:v>
                </c:pt>
                <c:pt idx="2478">
                  <c:v>-0.82869999999999999</c:v>
                </c:pt>
                <c:pt idx="2479">
                  <c:v>-0.82979999999999998</c:v>
                </c:pt>
                <c:pt idx="2480">
                  <c:v>-0.82630000000000003</c:v>
                </c:pt>
                <c:pt idx="2481">
                  <c:v>-0.83099999999999996</c:v>
                </c:pt>
                <c:pt idx="2482">
                  <c:v>-0.82750000000000001</c:v>
                </c:pt>
                <c:pt idx="2483">
                  <c:v>-0.82630000000000003</c:v>
                </c:pt>
                <c:pt idx="2484">
                  <c:v>-0.82750000000000001</c:v>
                </c:pt>
                <c:pt idx="2485">
                  <c:v>-0.82869999999999999</c:v>
                </c:pt>
                <c:pt idx="2486">
                  <c:v>-0.82869999999999999</c:v>
                </c:pt>
                <c:pt idx="2487">
                  <c:v>-0.82750000000000001</c:v>
                </c:pt>
                <c:pt idx="2488">
                  <c:v>-0.82750000000000001</c:v>
                </c:pt>
                <c:pt idx="2489">
                  <c:v>-0.82750000000000001</c:v>
                </c:pt>
                <c:pt idx="2490">
                  <c:v>-0.82869999999999999</c:v>
                </c:pt>
                <c:pt idx="2491">
                  <c:v>-0.82750000000000001</c:v>
                </c:pt>
                <c:pt idx="2492">
                  <c:v>-0.82750000000000001</c:v>
                </c:pt>
                <c:pt idx="2493">
                  <c:v>-0.82630000000000003</c:v>
                </c:pt>
                <c:pt idx="2494">
                  <c:v>-0.82630000000000003</c:v>
                </c:pt>
                <c:pt idx="2495">
                  <c:v>-0.82869999999999999</c:v>
                </c:pt>
                <c:pt idx="2496">
                  <c:v>-0.82520000000000004</c:v>
                </c:pt>
                <c:pt idx="2497">
                  <c:v>-0.82630000000000003</c:v>
                </c:pt>
                <c:pt idx="2498">
                  <c:v>-0.82520000000000004</c:v>
                </c:pt>
                <c:pt idx="2499">
                  <c:v>-0.82630000000000003</c:v>
                </c:pt>
                <c:pt idx="2500">
                  <c:v>9.0327999999999999</c:v>
                </c:pt>
                <c:pt idx="2501">
                  <c:v>-0.82520000000000004</c:v>
                </c:pt>
                <c:pt idx="2502">
                  <c:v>-0.82750000000000001</c:v>
                </c:pt>
                <c:pt idx="2503">
                  <c:v>-0.82750000000000001</c:v>
                </c:pt>
                <c:pt idx="2504">
                  <c:v>-0.82630000000000003</c:v>
                </c:pt>
                <c:pt idx="2505">
                  <c:v>-0.82399999999999995</c:v>
                </c:pt>
                <c:pt idx="2506">
                  <c:v>-0.82630000000000003</c:v>
                </c:pt>
                <c:pt idx="2507">
                  <c:v>-0.82750000000000001</c:v>
                </c:pt>
                <c:pt idx="2508">
                  <c:v>-0.82630000000000003</c:v>
                </c:pt>
                <c:pt idx="2509">
                  <c:v>-0.82750000000000001</c:v>
                </c:pt>
                <c:pt idx="2510">
                  <c:v>-0.82630000000000003</c:v>
                </c:pt>
                <c:pt idx="2511">
                  <c:v>-0.82750000000000001</c:v>
                </c:pt>
                <c:pt idx="2512">
                  <c:v>-0.82630000000000003</c:v>
                </c:pt>
                <c:pt idx="2513">
                  <c:v>-0.82520000000000004</c:v>
                </c:pt>
                <c:pt idx="2514">
                  <c:v>-0.82750000000000001</c:v>
                </c:pt>
                <c:pt idx="2515">
                  <c:v>-0.82630000000000003</c:v>
                </c:pt>
                <c:pt idx="2516">
                  <c:v>-0.82979999999999998</c:v>
                </c:pt>
                <c:pt idx="2517">
                  <c:v>-0.82630000000000003</c:v>
                </c:pt>
                <c:pt idx="2518">
                  <c:v>-0.82869999999999999</c:v>
                </c:pt>
                <c:pt idx="2519">
                  <c:v>-0.82750000000000001</c:v>
                </c:pt>
                <c:pt idx="2520">
                  <c:v>-0.82750000000000001</c:v>
                </c:pt>
                <c:pt idx="2521">
                  <c:v>-0.82750000000000001</c:v>
                </c:pt>
                <c:pt idx="2522">
                  <c:v>-0.82869999999999999</c:v>
                </c:pt>
                <c:pt idx="2523">
                  <c:v>-0.82869999999999999</c:v>
                </c:pt>
                <c:pt idx="2524">
                  <c:v>-0.82750000000000001</c:v>
                </c:pt>
                <c:pt idx="2525">
                  <c:v>-0.82750000000000001</c:v>
                </c:pt>
                <c:pt idx="2526">
                  <c:v>-0.82869999999999999</c:v>
                </c:pt>
                <c:pt idx="2527">
                  <c:v>-0.82869999999999999</c:v>
                </c:pt>
                <c:pt idx="2528">
                  <c:v>-0.82979999999999998</c:v>
                </c:pt>
                <c:pt idx="2529">
                  <c:v>-0.82979999999999998</c:v>
                </c:pt>
                <c:pt idx="2530">
                  <c:v>-0.82869999999999999</c:v>
                </c:pt>
                <c:pt idx="2531">
                  <c:v>-0.82750000000000001</c:v>
                </c:pt>
                <c:pt idx="2532">
                  <c:v>-0.82750000000000001</c:v>
                </c:pt>
                <c:pt idx="2533">
                  <c:v>-0.82630000000000003</c:v>
                </c:pt>
                <c:pt idx="2534">
                  <c:v>-0.82750000000000001</c:v>
                </c:pt>
                <c:pt idx="2535">
                  <c:v>-0.82750000000000001</c:v>
                </c:pt>
                <c:pt idx="2536">
                  <c:v>-0.82750000000000001</c:v>
                </c:pt>
                <c:pt idx="2537">
                  <c:v>-0.82630000000000003</c:v>
                </c:pt>
                <c:pt idx="2538">
                  <c:v>-0.82630000000000003</c:v>
                </c:pt>
                <c:pt idx="2539">
                  <c:v>-0.82520000000000004</c:v>
                </c:pt>
                <c:pt idx="2540">
                  <c:v>-0.82750000000000001</c:v>
                </c:pt>
                <c:pt idx="2541">
                  <c:v>-0.82750000000000001</c:v>
                </c:pt>
                <c:pt idx="2542">
                  <c:v>9.4681999999999995</c:v>
                </c:pt>
                <c:pt idx="2543">
                  <c:v>11.500500000000001</c:v>
                </c:pt>
                <c:pt idx="2544">
                  <c:v>-0.82630000000000003</c:v>
                </c:pt>
                <c:pt idx="2545">
                  <c:v>9.0188000000000006</c:v>
                </c:pt>
                <c:pt idx="2546">
                  <c:v>1.325</c:v>
                </c:pt>
                <c:pt idx="2547">
                  <c:v>4.8094999999999999</c:v>
                </c:pt>
                <c:pt idx="2548">
                  <c:v>-0.82869999999999999</c:v>
                </c:pt>
                <c:pt idx="2549">
                  <c:v>-0.82520000000000004</c:v>
                </c:pt>
                <c:pt idx="2550">
                  <c:v>1.6145</c:v>
                </c:pt>
                <c:pt idx="2551">
                  <c:v>-0.82630000000000003</c:v>
                </c:pt>
                <c:pt idx="2552">
                  <c:v>-0.82750000000000001</c:v>
                </c:pt>
                <c:pt idx="2553">
                  <c:v>-0.82869999999999999</c:v>
                </c:pt>
                <c:pt idx="2554">
                  <c:v>-0.52049999999999996</c:v>
                </c:pt>
                <c:pt idx="2555">
                  <c:v>-0.82520000000000004</c:v>
                </c:pt>
                <c:pt idx="2556">
                  <c:v>-0.82520000000000004</c:v>
                </c:pt>
                <c:pt idx="2557">
                  <c:v>-0.82750000000000001</c:v>
                </c:pt>
                <c:pt idx="2558">
                  <c:v>-0.82630000000000003</c:v>
                </c:pt>
                <c:pt idx="2559">
                  <c:v>-0.82630000000000003</c:v>
                </c:pt>
                <c:pt idx="2560">
                  <c:v>-0.82979999999999998</c:v>
                </c:pt>
                <c:pt idx="2561">
                  <c:v>-0.82750000000000001</c:v>
                </c:pt>
                <c:pt idx="2562">
                  <c:v>-0.82750000000000001</c:v>
                </c:pt>
                <c:pt idx="2563">
                  <c:v>-0.82630000000000003</c:v>
                </c:pt>
                <c:pt idx="2564">
                  <c:v>-0.82750000000000001</c:v>
                </c:pt>
                <c:pt idx="2565">
                  <c:v>-0.82750000000000001</c:v>
                </c:pt>
                <c:pt idx="2566">
                  <c:v>8.1631999999999998</c:v>
                </c:pt>
                <c:pt idx="2567">
                  <c:v>-0.82750000000000001</c:v>
                </c:pt>
                <c:pt idx="2568">
                  <c:v>-0.82520000000000004</c:v>
                </c:pt>
                <c:pt idx="2569">
                  <c:v>-0.82750000000000001</c:v>
                </c:pt>
                <c:pt idx="2570">
                  <c:v>-0.82750000000000001</c:v>
                </c:pt>
                <c:pt idx="2571">
                  <c:v>-0.82869999999999999</c:v>
                </c:pt>
                <c:pt idx="2572">
                  <c:v>-0.82869999999999999</c:v>
                </c:pt>
                <c:pt idx="2573">
                  <c:v>-0.82979999999999998</c:v>
                </c:pt>
                <c:pt idx="2574">
                  <c:v>-0.82630000000000003</c:v>
                </c:pt>
                <c:pt idx="2575">
                  <c:v>-0.82869999999999999</c:v>
                </c:pt>
                <c:pt idx="2576">
                  <c:v>-0.82520000000000004</c:v>
                </c:pt>
                <c:pt idx="2577">
                  <c:v>-0.82869999999999999</c:v>
                </c:pt>
                <c:pt idx="2578">
                  <c:v>-0.82869999999999999</c:v>
                </c:pt>
                <c:pt idx="2579">
                  <c:v>-0.82750000000000001</c:v>
                </c:pt>
                <c:pt idx="2580">
                  <c:v>-0.82750000000000001</c:v>
                </c:pt>
                <c:pt idx="2581">
                  <c:v>-0.82869999999999999</c:v>
                </c:pt>
                <c:pt idx="2582">
                  <c:v>-0.82979999999999998</c:v>
                </c:pt>
                <c:pt idx="2583">
                  <c:v>-0.82869999999999999</c:v>
                </c:pt>
                <c:pt idx="2584">
                  <c:v>-0.83099999999999996</c:v>
                </c:pt>
                <c:pt idx="2585">
                  <c:v>-0.82630000000000003</c:v>
                </c:pt>
                <c:pt idx="2586">
                  <c:v>-0.82750000000000001</c:v>
                </c:pt>
                <c:pt idx="2587">
                  <c:v>-0.82750000000000001</c:v>
                </c:pt>
                <c:pt idx="2588">
                  <c:v>-0.82750000000000001</c:v>
                </c:pt>
                <c:pt idx="2589">
                  <c:v>-0.82630000000000003</c:v>
                </c:pt>
                <c:pt idx="2590">
                  <c:v>-0.82750000000000001</c:v>
                </c:pt>
                <c:pt idx="2591">
                  <c:v>-0.82869999999999999</c:v>
                </c:pt>
                <c:pt idx="2592">
                  <c:v>-0.82630000000000003</c:v>
                </c:pt>
                <c:pt idx="2593">
                  <c:v>-0.82750000000000001</c:v>
                </c:pt>
                <c:pt idx="2594">
                  <c:v>2.3277999999999999</c:v>
                </c:pt>
                <c:pt idx="2595">
                  <c:v>12.0001</c:v>
                </c:pt>
                <c:pt idx="2596">
                  <c:v>12.2476</c:v>
                </c:pt>
                <c:pt idx="2597">
                  <c:v>12.906000000000001</c:v>
                </c:pt>
                <c:pt idx="2598">
                  <c:v>13.208299999999999</c:v>
                </c:pt>
                <c:pt idx="2599">
                  <c:v>12.744899999999999</c:v>
                </c:pt>
                <c:pt idx="2600">
                  <c:v>12.670199999999999</c:v>
                </c:pt>
                <c:pt idx="2601">
                  <c:v>-0.82520000000000004</c:v>
                </c:pt>
                <c:pt idx="2602">
                  <c:v>-0.82520000000000004</c:v>
                </c:pt>
                <c:pt idx="2603">
                  <c:v>-0.82630000000000003</c:v>
                </c:pt>
                <c:pt idx="2604">
                  <c:v>-0.82520000000000004</c:v>
                </c:pt>
                <c:pt idx="2605">
                  <c:v>-0.82630000000000003</c:v>
                </c:pt>
                <c:pt idx="2606">
                  <c:v>-0.82630000000000003</c:v>
                </c:pt>
                <c:pt idx="2607">
                  <c:v>-0.82750000000000001</c:v>
                </c:pt>
                <c:pt idx="2608">
                  <c:v>-0.82630000000000003</c:v>
                </c:pt>
                <c:pt idx="2609">
                  <c:v>-0.82750000000000001</c:v>
                </c:pt>
                <c:pt idx="2610">
                  <c:v>-0.82750000000000001</c:v>
                </c:pt>
                <c:pt idx="2611">
                  <c:v>-0.82630000000000003</c:v>
                </c:pt>
                <c:pt idx="2612">
                  <c:v>-0.2427</c:v>
                </c:pt>
                <c:pt idx="2613">
                  <c:v>12.156599999999999</c:v>
                </c:pt>
                <c:pt idx="2614">
                  <c:v>-0.83099999999999996</c:v>
                </c:pt>
                <c:pt idx="2615">
                  <c:v>-0.83099999999999996</c:v>
                </c:pt>
                <c:pt idx="2616">
                  <c:v>-0.82750000000000001</c:v>
                </c:pt>
                <c:pt idx="2617">
                  <c:v>-0.82520000000000004</c:v>
                </c:pt>
                <c:pt idx="2618">
                  <c:v>-0.83220000000000005</c:v>
                </c:pt>
                <c:pt idx="2619">
                  <c:v>-0.83220000000000005</c:v>
                </c:pt>
                <c:pt idx="2620">
                  <c:v>-0.6804</c:v>
                </c:pt>
                <c:pt idx="2621">
                  <c:v>-0.82630000000000003</c:v>
                </c:pt>
                <c:pt idx="2622">
                  <c:v>-0.82750000000000001</c:v>
                </c:pt>
                <c:pt idx="2623">
                  <c:v>-0.82750000000000001</c:v>
                </c:pt>
                <c:pt idx="2624">
                  <c:v>-0.82869999999999999</c:v>
                </c:pt>
                <c:pt idx="2625">
                  <c:v>-0.82630000000000003</c:v>
                </c:pt>
                <c:pt idx="2626">
                  <c:v>-0.82630000000000003</c:v>
                </c:pt>
                <c:pt idx="2627">
                  <c:v>-0.82869999999999999</c:v>
                </c:pt>
                <c:pt idx="2628">
                  <c:v>-0.82750000000000001</c:v>
                </c:pt>
                <c:pt idx="2629">
                  <c:v>-0.82750000000000001</c:v>
                </c:pt>
                <c:pt idx="2630">
                  <c:v>-0.82750000000000001</c:v>
                </c:pt>
                <c:pt idx="2631">
                  <c:v>-0.82750000000000001</c:v>
                </c:pt>
                <c:pt idx="2632">
                  <c:v>-0.82630000000000003</c:v>
                </c:pt>
                <c:pt idx="2633">
                  <c:v>-0.82630000000000003</c:v>
                </c:pt>
                <c:pt idx="2634">
                  <c:v>-0.82869999999999999</c:v>
                </c:pt>
                <c:pt idx="2635">
                  <c:v>-0.82750000000000001</c:v>
                </c:pt>
                <c:pt idx="2636">
                  <c:v>-0.82750000000000001</c:v>
                </c:pt>
                <c:pt idx="2637">
                  <c:v>-0.82750000000000001</c:v>
                </c:pt>
                <c:pt idx="2638">
                  <c:v>-0.82869999999999999</c:v>
                </c:pt>
                <c:pt idx="2639">
                  <c:v>-0.82750000000000001</c:v>
                </c:pt>
                <c:pt idx="2640">
                  <c:v>-0.82750000000000001</c:v>
                </c:pt>
                <c:pt idx="2641">
                  <c:v>-0.82750000000000001</c:v>
                </c:pt>
                <c:pt idx="2642">
                  <c:v>-0.82630000000000003</c:v>
                </c:pt>
                <c:pt idx="2643">
                  <c:v>11.170199999999999</c:v>
                </c:pt>
                <c:pt idx="2644">
                  <c:v>18.287299999999998</c:v>
                </c:pt>
                <c:pt idx="2645">
                  <c:v>14.0663</c:v>
                </c:pt>
                <c:pt idx="2646">
                  <c:v>-0.82630000000000003</c:v>
                </c:pt>
                <c:pt idx="2647">
                  <c:v>-0.83220000000000005</c:v>
                </c:pt>
                <c:pt idx="2648">
                  <c:v>-0.82630000000000003</c:v>
                </c:pt>
                <c:pt idx="2649">
                  <c:v>-0.82630000000000003</c:v>
                </c:pt>
                <c:pt idx="2650">
                  <c:v>-0.82630000000000003</c:v>
                </c:pt>
                <c:pt idx="2651">
                  <c:v>-0.82630000000000003</c:v>
                </c:pt>
                <c:pt idx="2652">
                  <c:v>-0.82630000000000003</c:v>
                </c:pt>
                <c:pt idx="2653">
                  <c:v>-0.82630000000000003</c:v>
                </c:pt>
                <c:pt idx="2654">
                  <c:v>-0.82520000000000004</c:v>
                </c:pt>
                <c:pt idx="2655">
                  <c:v>-0.82520000000000004</c:v>
                </c:pt>
                <c:pt idx="2656">
                  <c:v>-0.82750000000000001</c:v>
                </c:pt>
                <c:pt idx="2657">
                  <c:v>-0.82750000000000001</c:v>
                </c:pt>
                <c:pt idx="2658">
                  <c:v>-0.82750000000000001</c:v>
                </c:pt>
                <c:pt idx="2659">
                  <c:v>-0.82520000000000004</c:v>
                </c:pt>
                <c:pt idx="2660">
                  <c:v>-0.82750000000000001</c:v>
                </c:pt>
                <c:pt idx="2661">
                  <c:v>-0.82750000000000001</c:v>
                </c:pt>
                <c:pt idx="2662">
                  <c:v>-0.82750000000000001</c:v>
                </c:pt>
                <c:pt idx="2663">
                  <c:v>-0.82630000000000003</c:v>
                </c:pt>
                <c:pt idx="2664">
                  <c:v>-0.82869999999999999</c:v>
                </c:pt>
                <c:pt idx="2665">
                  <c:v>-0.82630000000000003</c:v>
                </c:pt>
                <c:pt idx="2666">
                  <c:v>-0.82750000000000001</c:v>
                </c:pt>
                <c:pt idx="2667">
                  <c:v>-0.82750000000000001</c:v>
                </c:pt>
                <c:pt idx="2668">
                  <c:v>-0.82630000000000003</c:v>
                </c:pt>
                <c:pt idx="2669">
                  <c:v>-0.82630000000000003</c:v>
                </c:pt>
                <c:pt idx="2670">
                  <c:v>-0.82750000000000001</c:v>
                </c:pt>
                <c:pt idx="2671">
                  <c:v>-0.82630000000000003</c:v>
                </c:pt>
                <c:pt idx="2672">
                  <c:v>-0.82630000000000003</c:v>
                </c:pt>
                <c:pt idx="2673">
                  <c:v>-0.82750000000000001</c:v>
                </c:pt>
                <c:pt idx="2674">
                  <c:v>-0.82750000000000001</c:v>
                </c:pt>
                <c:pt idx="2675">
                  <c:v>-0.82750000000000001</c:v>
                </c:pt>
                <c:pt idx="2676">
                  <c:v>-0.82630000000000003</c:v>
                </c:pt>
                <c:pt idx="2677">
                  <c:v>-0.82869999999999999</c:v>
                </c:pt>
                <c:pt idx="2678">
                  <c:v>-0.82750000000000001</c:v>
                </c:pt>
                <c:pt idx="2679">
                  <c:v>-0.82630000000000003</c:v>
                </c:pt>
                <c:pt idx="2680">
                  <c:v>-0.82979999999999998</c:v>
                </c:pt>
                <c:pt idx="2681">
                  <c:v>-0.82869999999999999</c:v>
                </c:pt>
                <c:pt idx="2682">
                  <c:v>-0.82869999999999999</c:v>
                </c:pt>
                <c:pt idx="2683">
                  <c:v>-0.82750000000000001</c:v>
                </c:pt>
                <c:pt idx="2684">
                  <c:v>-0.82750000000000001</c:v>
                </c:pt>
                <c:pt idx="2685">
                  <c:v>-0.82630000000000003</c:v>
                </c:pt>
                <c:pt idx="2686">
                  <c:v>-0.82750000000000001</c:v>
                </c:pt>
                <c:pt idx="2687">
                  <c:v>-0.82630000000000003</c:v>
                </c:pt>
                <c:pt idx="2688">
                  <c:v>-0.82630000000000003</c:v>
                </c:pt>
                <c:pt idx="2689">
                  <c:v>-0.82630000000000003</c:v>
                </c:pt>
                <c:pt idx="2690">
                  <c:v>-0.82630000000000003</c:v>
                </c:pt>
                <c:pt idx="2691">
                  <c:v>2.8834</c:v>
                </c:pt>
                <c:pt idx="2692">
                  <c:v>15.6281</c:v>
                </c:pt>
                <c:pt idx="2693">
                  <c:v>22.6706</c:v>
                </c:pt>
                <c:pt idx="2694">
                  <c:v>24.988900000000001</c:v>
                </c:pt>
                <c:pt idx="2695">
                  <c:v>27.9223</c:v>
                </c:pt>
                <c:pt idx="2696">
                  <c:v>26.113</c:v>
                </c:pt>
                <c:pt idx="2697">
                  <c:v>27.3643</c:v>
                </c:pt>
                <c:pt idx="2698">
                  <c:v>25.0122</c:v>
                </c:pt>
                <c:pt idx="2699">
                  <c:v>24.770600000000002</c:v>
                </c:pt>
                <c:pt idx="2700">
                  <c:v>24.970199999999998</c:v>
                </c:pt>
                <c:pt idx="2701">
                  <c:v>-0.82399999999999995</c:v>
                </c:pt>
                <c:pt idx="2702">
                  <c:v>-0.82750000000000001</c:v>
                </c:pt>
                <c:pt idx="2703">
                  <c:v>-0.82630000000000003</c:v>
                </c:pt>
                <c:pt idx="2704">
                  <c:v>-0.82630000000000003</c:v>
                </c:pt>
                <c:pt idx="2705">
                  <c:v>-0.82630000000000003</c:v>
                </c:pt>
                <c:pt idx="2706">
                  <c:v>-0.82750000000000001</c:v>
                </c:pt>
                <c:pt idx="2707">
                  <c:v>-0.82630000000000003</c:v>
                </c:pt>
                <c:pt idx="2708">
                  <c:v>-0.82750000000000001</c:v>
                </c:pt>
                <c:pt idx="2709">
                  <c:v>-0.82630000000000003</c:v>
                </c:pt>
                <c:pt idx="2710">
                  <c:v>-0.82750000000000001</c:v>
                </c:pt>
                <c:pt idx="2711">
                  <c:v>-0.82750000000000001</c:v>
                </c:pt>
                <c:pt idx="2712">
                  <c:v>-0.82750000000000001</c:v>
                </c:pt>
                <c:pt idx="2713">
                  <c:v>-0.82750000000000001</c:v>
                </c:pt>
                <c:pt idx="2714">
                  <c:v>-0.82869999999999999</c:v>
                </c:pt>
                <c:pt idx="2715">
                  <c:v>-0.82750000000000001</c:v>
                </c:pt>
                <c:pt idx="2716">
                  <c:v>-0.82869999999999999</c:v>
                </c:pt>
                <c:pt idx="2717">
                  <c:v>-0.82869999999999999</c:v>
                </c:pt>
                <c:pt idx="2718">
                  <c:v>-0.82630000000000003</c:v>
                </c:pt>
                <c:pt idx="2719">
                  <c:v>-0.82750000000000001</c:v>
                </c:pt>
                <c:pt idx="2720">
                  <c:v>-0.82869999999999999</c:v>
                </c:pt>
                <c:pt idx="2721">
                  <c:v>-0.82750000000000001</c:v>
                </c:pt>
                <c:pt idx="2722">
                  <c:v>-0.82630000000000003</c:v>
                </c:pt>
                <c:pt idx="2723">
                  <c:v>-0.82869999999999999</c:v>
                </c:pt>
                <c:pt idx="2724">
                  <c:v>-0.82750000000000001</c:v>
                </c:pt>
                <c:pt idx="2725">
                  <c:v>-0.82630000000000003</c:v>
                </c:pt>
                <c:pt idx="2726">
                  <c:v>-0.82750000000000001</c:v>
                </c:pt>
                <c:pt idx="2727">
                  <c:v>-0.82750000000000001</c:v>
                </c:pt>
                <c:pt idx="2728">
                  <c:v>-0.82869999999999999</c:v>
                </c:pt>
                <c:pt idx="2729">
                  <c:v>4.5643000000000002</c:v>
                </c:pt>
                <c:pt idx="2730">
                  <c:v>1.8585</c:v>
                </c:pt>
                <c:pt idx="2731">
                  <c:v>-0.82750000000000001</c:v>
                </c:pt>
                <c:pt idx="2732">
                  <c:v>10.8865</c:v>
                </c:pt>
                <c:pt idx="2733">
                  <c:v>12.613</c:v>
                </c:pt>
                <c:pt idx="2734">
                  <c:v>14.471299999999999</c:v>
                </c:pt>
                <c:pt idx="2735">
                  <c:v>15.7857</c:v>
                </c:pt>
                <c:pt idx="2736">
                  <c:v>14.889200000000001</c:v>
                </c:pt>
                <c:pt idx="2737">
                  <c:v>15.283799999999999</c:v>
                </c:pt>
                <c:pt idx="2738">
                  <c:v>15.6165</c:v>
                </c:pt>
                <c:pt idx="2739">
                  <c:v>18.610600000000002</c:v>
                </c:pt>
                <c:pt idx="2740">
                  <c:v>20.579899999999999</c:v>
                </c:pt>
                <c:pt idx="2741">
                  <c:v>15.988899999999999</c:v>
                </c:pt>
                <c:pt idx="2742">
                  <c:v>16.116099999999999</c:v>
                </c:pt>
                <c:pt idx="2743">
                  <c:v>20.6721</c:v>
                </c:pt>
                <c:pt idx="2744">
                  <c:v>30.402899999999999</c:v>
                </c:pt>
                <c:pt idx="2745">
                  <c:v>30.288499999999999</c:v>
                </c:pt>
                <c:pt idx="2746">
                  <c:v>29.763200000000001</c:v>
                </c:pt>
                <c:pt idx="2747">
                  <c:v>29.117599999999999</c:v>
                </c:pt>
                <c:pt idx="2748">
                  <c:v>28.324999999999999</c:v>
                </c:pt>
                <c:pt idx="2749">
                  <c:v>10.9496</c:v>
                </c:pt>
                <c:pt idx="2750">
                  <c:v>28.083400000000001</c:v>
                </c:pt>
                <c:pt idx="2751">
                  <c:v>28.217600000000001</c:v>
                </c:pt>
                <c:pt idx="2752">
                  <c:v>27.596599999999999</c:v>
                </c:pt>
                <c:pt idx="2753">
                  <c:v>25.8597</c:v>
                </c:pt>
                <c:pt idx="2754">
                  <c:v>27.402899999999999</c:v>
                </c:pt>
                <c:pt idx="2755">
                  <c:v>28.522300000000001</c:v>
                </c:pt>
                <c:pt idx="2756">
                  <c:v>27.5044</c:v>
                </c:pt>
                <c:pt idx="2757">
                  <c:v>4.5246000000000004</c:v>
                </c:pt>
                <c:pt idx="2758">
                  <c:v>15.712199999999999</c:v>
                </c:pt>
                <c:pt idx="2759">
                  <c:v>13.9717</c:v>
                </c:pt>
                <c:pt idx="2760">
                  <c:v>12.595499999999999</c:v>
                </c:pt>
                <c:pt idx="2761">
                  <c:v>11.0336</c:v>
                </c:pt>
                <c:pt idx="2762">
                  <c:v>11.092000000000001</c:v>
                </c:pt>
                <c:pt idx="2763">
                  <c:v>11.545999999999999</c:v>
                </c:pt>
                <c:pt idx="2764">
                  <c:v>-0.82869999999999999</c:v>
                </c:pt>
                <c:pt idx="2765">
                  <c:v>10.709099999999999</c:v>
                </c:pt>
                <c:pt idx="2766">
                  <c:v>7.6542000000000003</c:v>
                </c:pt>
                <c:pt idx="2767">
                  <c:v>10.5352</c:v>
                </c:pt>
                <c:pt idx="2768">
                  <c:v>10.4978</c:v>
                </c:pt>
                <c:pt idx="2769">
                  <c:v>10.6157</c:v>
                </c:pt>
                <c:pt idx="2770">
                  <c:v>8.9021000000000008</c:v>
                </c:pt>
                <c:pt idx="2771">
                  <c:v>9.7017000000000007</c:v>
                </c:pt>
                <c:pt idx="2772">
                  <c:v>8.6943000000000001</c:v>
                </c:pt>
                <c:pt idx="2773">
                  <c:v>10.292400000000001</c:v>
                </c:pt>
                <c:pt idx="2774">
                  <c:v>10.6122</c:v>
                </c:pt>
                <c:pt idx="2775">
                  <c:v>8.9102999999999994</c:v>
                </c:pt>
                <c:pt idx="2776">
                  <c:v>9.1821999999999999</c:v>
                </c:pt>
                <c:pt idx="2777">
                  <c:v>8.2437000000000005</c:v>
                </c:pt>
                <c:pt idx="2778">
                  <c:v>-0.82630000000000003</c:v>
                </c:pt>
                <c:pt idx="2779">
                  <c:v>7.4313000000000002</c:v>
                </c:pt>
                <c:pt idx="2780">
                  <c:v>8.2344000000000008</c:v>
                </c:pt>
                <c:pt idx="2781">
                  <c:v>9.1623999999999999</c:v>
                </c:pt>
                <c:pt idx="2782">
                  <c:v>9.5078999999999994</c:v>
                </c:pt>
                <c:pt idx="2783">
                  <c:v>8.5436999999999994</c:v>
                </c:pt>
                <c:pt idx="2784">
                  <c:v>8.7620000000000005</c:v>
                </c:pt>
                <c:pt idx="2785">
                  <c:v>8.0580999999999996</c:v>
                </c:pt>
                <c:pt idx="2786">
                  <c:v>11.590400000000001</c:v>
                </c:pt>
                <c:pt idx="2787">
                  <c:v>10.2783</c:v>
                </c:pt>
                <c:pt idx="2788">
                  <c:v>11.4352</c:v>
                </c:pt>
                <c:pt idx="2789">
                  <c:v>13.911</c:v>
                </c:pt>
                <c:pt idx="2790">
                  <c:v>17.131699999999999</c:v>
                </c:pt>
                <c:pt idx="2791">
                  <c:v>19.0425</c:v>
                </c:pt>
                <c:pt idx="2792">
                  <c:v>16.116099999999999</c:v>
                </c:pt>
                <c:pt idx="2793">
                  <c:v>17.087299999999999</c:v>
                </c:pt>
                <c:pt idx="2794">
                  <c:v>22.825800000000001</c:v>
                </c:pt>
                <c:pt idx="2795">
                  <c:v>19.746400000000001</c:v>
                </c:pt>
                <c:pt idx="2796">
                  <c:v>18.1846</c:v>
                </c:pt>
                <c:pt idx="2797">
                  <c:v>14.134</c:v>
                </c:pt>
                <c:pt idx="2798">
                  <c:v>14.333600000000001</c:v>
                </c:pt>
                <c:pt idx="2799">
                  <c:v>12.9748</c:v>
                </c:pt>
                <c:pt idx="2800">
                  <c:v>2.7305000000000001</c:v>
                </c:pt>
                <c:pt idx="2801">
                  <c:v>13.4955</c:v>
                </c:pt>
                <c:pt idx="2802">
                  <c:v>11.225</c:v>
                </c:pt>
                <c:pt idx="2803">
                  <c:v>3.2475999999999998</c:v>
                </c:pt>
                <c:pt idx="2804">
                  <c:v>14.398999999999999</c:v>
                </c:pt>
                <c:pt idx="2805">
                  <c:v>14.939399999999999</c:v>
                </c:pt>
                <c:pt idx="2806">
                  <c:v>15.156599999999999</c:v>
                </c:pt>
                <c:pt idx="2807">
                  <c:v>12.178699999999999</c:v>
                </c:pt>
                <c:pt idx="2808">
                  <c:v>16.053100000000001</c:v>
                </c:pt>
                <c:pt idx="2809">
                  <c:v>17.142199999999999</c:v>
                </c:pt>
                <c:pt idx="2810">
                  <c:v>7.4581</c:v>
                </c:pt>
                <c:pt idx="2811">
                  <c:v>6.7424999999999997</c:v>
                </c:pt>
                <c:pt idx="2812">
                  <c:v>15.881500000000001</c:v>
                </c:pt>
                <c:pt idx="2813">
                  <c:v>-0.82750000000000001</c:v>
                </c:pt>
                <c:pt idx="2814">
                  <c:v>14.7982</c:v>
                </c:pt>
                <c:pt idx="2815">
                  <c:v>-0.82750000000000001</c:v>
                </c:pt>
                <c:pt idx="2816">
                  <c:v>-0.82750000000000001</c:v>
                </c:pt>
                <c:pt idx="2817">
                  <c:v>-0.82630000000000003</c:v>
                </c:pt>
                <c:pt idx="2818">
                  <c:v>5.2239000000000004</c:v>
                </c:pt>
                <c:pt idx="2819">
                  <c:v>-0.82750000000000001</c:v>
                </c:pt>
                <c:pt idx="2820">
                  <c:v>-0.82869999999999999</c:v>
                </c:pt>
                <c:pt idx="2821">
                  <c:v>-0.82869999999999999</c:v>
                </c:pt>
                <c:pt idx="2822">
                  <c:v>-0.82750000000000001</c:v>
                </c:pt>
                <c:pt idx="2823">
                  <c:v>-0.82869999999999999</c:v>
                </c:pt>
                <c:pt idx="2824">
                  <c:v>-0.82869999999999999</c:v>
                </c:pt>
                <c:pt idx="2825">
                  <c:v>-0.82630000000000003</c:v>
                </c:pt>
                <c:pt idx="2826">
                  <c:v>-0.82979999999999998</c:v>
                </c:pt>
                <c:pt idx="2827">
                  <c:v>-0.82869999999999999</c:v>
                </c:pt>
                <c:pt idx="2828">
                  <c:v>-0.82750000000000001</c:v>
                </c:pt>
                <c:pt idx="2829">
                  <c:v>-0.82869999999999999</c:v>
                </c:pt>
                <c:pt idx="2830">
                  <c:v>-0.82979999999999998</c:v>
                </c:pt>
                <c:pt idx="2831">
                  <c:v>-0.83099999999999996</c:v>
                </c:pt>
                <c:pt idx="2832">
                  <c:v>-0.82630000000000003</c:v>
                </c:pt>
                <c:pt idx="2833">
                  <c:v>-0.82630000000000003</c:v>
                </c:pt>
                <c:pt idx="2834">
                  <c:v>16.0227</c:v>
                </c:pt>
                <c:pt idx="2835">
                  <c:v>15.5885</c:v>
                </c:pt>
                <c:pt idx="2836">
                  <c:v>16.043700000000001</c:v>
                </c:pt>
                <c:pt idx="2837">
                  <c:v>16.5352</c:v>
                </c:pt>
                <c:pt idx="2838">
                  <c:v>18.127400000000002</c:v>
                </c:pt>
                <c:pt idx="2839">
                  <c:v>21.062000000000001</c:v>
                </c:pt>
                <c:pt idx="2840">
                  <c:v>22.199000000000002</c:v>
                </c:pt>
                <c:pt idx="2841">
                  <c:v>21.396999999999998</c:v>
                </c:pt>
                <c:pt idx="2842">
                  <c:v>20.425799999999999</c:v>
                </c:pt>
                <c:pt idx="2843">
                  <c:v>20.326599999999999</c:v>
                </c:pt>
                <c:pt idx="2844">
                  <c:v>20.291599999999999</c:v>
                </c:pt>
                <c:pt idx="2845">
                  <c:v>20.175999999999998</c:v>
                </c:pt>
                <c:pt idx="2846">
                  <c:v>19.372900000000001</c:v>
                </c:pt>
                <c:pt idx="2847">
                  <c:v>17.5822</c:v>
                </c:pt>
                <c:pt idx="2848">
                  <c:v>17.380299999999998</c:v>
                </c:pt>
                <c:pt idx="2849">
                  <c:v>17.605599999999999</c:v>
                </c:pt>
                <c:pt idx="2850">
                  <c:v>17.523900000000001</c:v>
                </c:pt>
                <c:pt idx="2851">
                  <c:v>16.189599999999999</c:v>
                </c:pt>
                <c:pt idx="2852">
                  <c:v>17.368600000000001</c:v>
                </c:pt>
                <c:pt idx="2853">
                  <c:v>19.586500000000001</c:v>
                </c:pt>
                <c:pt idx="2854">
                  <c:v>19.407900000000001</c:v>
                </c:pt>
                <c:pt idx="2855">
                  <c:v>-0.82869999999999999</c:v>
                </c:pt>
                <c:pt idx="2856">
                  <c:v>-0.82520000000000004</c:v>
                </c:pt>
                <c:pt idx="2857">
                  <c:v>-0.82520000000000004</c:v>
                </c:pt>
                <c:pt idx="2858">
                  <c:v>-0.82630000000000003</c:v>
                </c:pt>
                <c:pt idx="2859">
                  <c:v>-0.82630000000000003</c:v>
                </c:pt>
                <c:pt idx="2860">
                  <c:v>2.1339999999999999</c:v>
                </c:pt>
                <c:pt idx="2861">
                  <c:v>12.382999999999999</c:v>
                </c:pt>
                <c:pt idx="2862">
                  <c:v>5.7958999999999996</c:v>
                </c:pt>
                <c:pt idx="2863">
                  <c:v>-0.82750000000000001</c:v>
                </c:pt>
                <c:pt idx="2864">
                  <c:v>11.9056</c:v>
                </c:pt>
                <c:pt idx="2865">
                  <c:v>-0.82630000000000003</c:v>
                </c:pt>
                <c:pt idx="2866">
                  <c:v>10.798999999999999</c:v>
                </c:pt>
                <c:pt idx="2867">
                  <c:v>10.1289</c:v>
                </c:pt>
                <c:pt idx="2868">
                  <c:v>9.3445</c:v>
                </c:pt>
                <c:pt idx="2869">
                  <c:v>-0.82630000000000003</c:v>
                </c:pt>
                <c:pt idx="2870">
                  <c:v>8.2437000000000005</c:v>
                </c:pt>
                <c:pt idx="2871">
                  <c:v>7.3109999999999999</c:v>
                </c:pt>
                <c:pt idx="2872">
                  <c:v>9.3958999999999993</c:v>
                </c:pt>
                <c:pt idx="2873">
                  <c:v>9.3117999999999999</c:v>
                </c:pt>
                <c:pt idx="2874">
                  <c:v>7.5876999999999999</c:v>
                </c:pt>
                <c:pt idx="2875">
                  <c:v>7.4488000000000003</c:v>
                </c:pt>
                <c:pt idx="2876">
                  <c:v>4.7686000000000002</c:v>
                </c:pt>
                <c:pt idx="2877">
                  <c:v>8.1724999999999994</c:v>
                </c:pt>
                <c:pt idx="2878">
                  <c:v>6.0129999999999999</c:v>
                </c:pt>
                <c:pt idx="2879">
                  <c:v>9.6946999999999992</c:v>
                </c:pt>
                <c:pt idx="2880">
                  <c:v>9.8895999999999997</c:v>
                </c:pt>
                <c:pt idx="2881">
                  <c:v>12.962</c:v>
                </c:pt>
                <c:pt idx="2882">
                  <c:v>13.3986</c:v>
                </c:pt>
                <c:pt idx="2883">
                  <c:v>10.583</c:v>
                </c:pt>
                <c:pt idx="2884">
                  <c:v>10.955399999999999</c:v>
                </c:pt>
                <c:pt idx="2885">
                  <c:v>11.5741</c:v>
                </c:pt>
                <c:pt idx="2886">
                  <c:v>14.9803</c:v>
                </c:pt>
                <c:pt idx="2887">
                  <c:v>13.5433</c:v>
                </c:pt>
                <c:pt idx="2888">
                  <c:v>15.727399999999999</c:v>
                </c:pt>
                <c:pt idx="2889">
                  <c:v>17.304400000000001</c:v>
                </c:pt>
                <c:pt idx="2890">
                  <c:v>17.081499999999998</c:v>
                </c:pt>
                <c:pt idx="2891">
                  <c:v>10.975199999999999</c:v>
                </c:pt>
                <c:pt idx="2892">
                  <c:v>10.351900000000001</c:v>
                </c:pt>
                <c:pt idx="2893">
                  <c:v>9.3012999999999995</c:v>
                </c:pt>
                <c:pt idx="2894">
                  <c:v>8.2612000000000005</c:v>
                </c:pt>
                <c:pt idx="2895">
                  <c:v>9.8429000000000002</c:v>
                </c:pt>
                <c:pt idx="2896">
                  <c:v>8.6533999999999995</c:v>
                </c:pt>
                <c:pt idx="2897">
                  <c:v>8.2751999999999999</c:v>
                </c:pt>
                <c:pt idx="2898">
                  <c:v>9.2335999999999991</c:v>
                </c:pt>
                <c:pt idx="2899">
                  <c:v>9.4705999999999992</c:v>
                </c:pt>
                <c:pt idx="2900">
                  <c:v>8.9710000000000001</c:v>
                </c:pt>
                <c:pt idx="2901">
                  <c:v>8.6943000000000001</c:v>
                </c:pt>
                <c:pt idx="2902">
                  <c:v>8.2074999999999996</c:v>
                </c:pt>
                <c:pt idx="2903">
                  <c:v>0.1414</c:v>
                </c:pt>
                <c:pt idx="2904">
                  <c:v>-0.82520000000000004</c:v>
                </c:pt>
                <c:pt idx="2905">
                  <c:v>-0.82869999999999999</c:v>
                </c:pt>
                <c:pt idx="2906">
                  <c:v>-0.82520000000000004</c:v>
                </c:pt>
                <c:pt idx="2907">
                  <c:v>-0.82630000000000003</c:v>
                </c:pt>
                <c:pt idx="2908">
                  <c:v>-0.82869999999999999</c:v>
                </c:pt>
                <c:pt idx="2909">
                  <c:v>-0.82750000000000001</c:v>
                </c:pt>
                <c:pt idx="2910">
                  <c:v>-0.82750000000000001</c:v>
                </c:pt>
                <c:pt idx="2911">
                  <c:v>-0.82520000000000004</c:v>
                </c:pt>
                <c:pt idx="2912">
                  <c:v>14.533200000000001</c:v>
                </c:pt>
                <c:pt idx="2913">
                  <c:v>1.6355</c:v>
                </c:pt>
                <c:pt idx="2914">
                  <c:v>-0.82979999999999998</c:v>
                </c:pt>
                <c:pt idx="2915">
                  <c:v>13.8188</c:v>
                </c:pt>
                <c:pt idx="2916">
                  <c:v>12.313000000000001</c:v>
                </c:pt>
                <c:pt idx="2917">
                  <c:v>12.3515</c:v>
                </c:pt>
                <c:pt idx="2918">
                  <c:v>14.541399999999999</c:v>
                </c:pt>
                <c:pt idx="2919">
                  <c:v>-0.82750000000000001</c:v>
                </c:pt>
                <c:pt idx="2920">
                  <c:v>-0.82630000000000003</c:v>
                </c:pt>
                <c:pt idx="2921">
                  <c:v>-0.82869999999999999</c:v>
                </c:pt>
                <c:pt idx="2922">
                  <c:v>-0.83099999999999996</c:v>
                </c:pt>
                <c:pt idx="2923">
                  <c:v>-0.82750000000000001</c:v>
                </c:pt>
                <c:pt idx="2924">
                  <c:v>-0.82869999999999999</c:v>
                </c:pt>
                <c:pt idx="2925">
                  <c:v>-0.82869999999999999</c:v>
                </c:pt>
                <c:pt idx="2926">
                  <c:v>-0.82630000000000003</c:v>
                </c:pt>
                <c:pt idx="2927">
                  <c:v>-0.82750000000000001</c:v>
                </c:pt>
                <c:pt idx="2928">
                  <c:v>-0.82630000000000003</c:v>
                </c:pt>
                <c:pt idx="2929">
                  <c:v>-0.82750000000000001</c:v>
                </c:pt>
                <c:pt idx="2930">
                  <c:v>-0.82750000000000001</c:v>
                </c:pt>
                <c:pt idx="2931">
                  <c:v>-0.82630000000000003</c:v>
                </c:pt>
                <c:pt idx="2932">
                  <c:v>-0.82630000000000003</c:v>
                </c:pt>
                <c:pt idx="2933">
                  <c:v>-0.82750000000000001</c:v>
                </c:pt>
                <c:pt idx="2934">
                  <c:v>11.100099999999999</c:v>
                </c:pt>
                <c:pt idx="2935">
                  <c:v>15.684200000000001</c:v>
                </c:pt>
                <c:pt idx="2936">
                  <c:v>16.7196</c:v>
                </c:pt>
                <c:pt idx="2937">
                  <c:v>12.4717</c:v>
                </c:pt>
                <c:pt idx="2938">
                  <c:v>18.1355</c:v>
                </c:pt>
                <c:pt idx="2939">
                  <c:v>18.715699999999998</c:v>
                </c:pt>
                <c:pt idx="2940">
                  <c:v>19.095099999999999</c:v>
                </c:pt>
                <c:pt idx="2941">
                  <c:v>17.819199999999999</c:v>
                </c:pt>
                <c:pt idx="2942">
                  <c:v>17.642900000000001</c:v>
                </c:pt>
                <c:pt idx="2943">
                  <c:v>17.581099999999999</c:v>
                </c:pt>
                <c:pt idx="2944">
                  <c:v>17.493500000000001</c:v>
                </c:pt>
                <c:pt idx="2945">
                  <c:v>16.7499</c:v>
                </c:pt>
                <c:pt idx="2946">
                  <c:v>17.0336</c:v>
                </c:pt>
                <c:pt idx="2947">
                  <c:v>16.424299999999999</c:v>
                </c:pt>
                <c:pt idx="2948">
                  <c:v>16.107900000000001</c:v>
                </c:pt>
                <c:pt idx="2949">
                  <c:v>16.110299999999999</c:v>
                </c:pt>
                <c:pt idx="2950">
                  <c:v>15.778700000000001</c:v>
                </c:pt>
                <c:pt idx="2951">
                  <c:v>16.2422</c:v>
                </c:pt>
                <c:pt idx="2952">
                  <c:v>16.7196</c:v>
                </c:pt>
                <c:pt idx="2953">
                  <c:v>17.131699999999999</c:v>
                </c:pt>
                <c:pt idx="2954">
                  <c:v>12.517300000000001</c:v>
                </c:pt>
                <c:pt idx="2955">
                  <c:v>-0.82750000000000001</c:v>
                </c:pt>
                <c:pt idx="2956">
                  <c:v>-0.82630000000000003</c:v>
                </c:pt>
                <c:pt idx="2957">
                  <c:v>-0.82520000000000004</c:v>
                </c:pt>
                <c:pt idx="2958">
                  <c:v>-0.82630000000000003</c:v>
                </c:pt>
                <c:pt idx="2959">
                  <c:v>-0.82630000000000003</c:v>
                </c:pt>
                <c:pt idx="2960">
                  <c:v>-0.82750000000000001</c:v>
                </c:pt>
                <c:pt idx="2961">
                  <c:v>-0.82750000000000001</c:v>
                </c:pt>
                <c:pt idx="2962">
                  <c:v>12.8453</c:v>
                </c:pt>
                <c:pt idx="2963">
                  <c:v>-0.82630000000000003</c:v>
                </c:pt>
                <c:pt idx="2964">
                  <c:v>-0.82750000000000001</c:v>
                </c:pt>
                <c:pt idx="2965">
                  <c:v>-0.82750000000000001</c:v>
                </c:pt>
                <c:pt idx="2966">
                  <c:v>-0.82979999999999998</c:v>
                </c:pt>
                <c:pt idx="2967">
                  <c:v>-0.82750000000000001</c:v>
                </c:pt>
                <c:pt idx="2968">
                  <c:v>-0.82750000000000001</c:v>
                </c:pt>
                <c:pt idx="2969">
                  <c:v>-0.82750000000000001</c:v>
                </c:pt>
                <c:pt idx="2970">
                  <c:v>-0.82750000000000001</c:v>
                </c:pt>
                <c:pt idx="2971">
                  <c:v>-0.82630000000000003</c:v>
                </c:pt>
                <c:pt idx="2972">
                  <c:v>-0.82869999999999999</c:v>
                </c:pt>
                <c:pt idx="2973">
                  <c:v>-0.82630000000000003</c:v>
                </c:pt>
                <c:pt idx="2974">
                  <c:v>-0.82869999999999999</c:v>
                </c:pt>
                <c:pt idx="2975">
                  <c:v>-0.82750000000000001</c:v>
                </c:pt>
                <c:pt idx="2976">
                  <c:v>-0.82520000000000004</c:v>
                </c:pt>
                <c:pt idx="2977">
                  <c:v>-0.82869999999999999</c:v>
                </c:pt>
                <c:pt idx="2978">
                  <c:v>-0.82630000000000003</c:v>
                </c:pt>
                <c:pt idx="2979">
                  <c:v>11.0138</c:v>
                </c:pt>
                <c:pt idx="2980">
                  <c:v>12.2628</c:v>
                </c:pt>
                <c:pt idx="2981">
                  <c:v>12.8301</c:v>
                </c:pt>
                <c:pt idx="2982">
                  <c:v>16.2422</c:v>
                </c:pt>
                <c:pt idx="2983">
                  <c:v>13.386900000000001</c:v>
                </c:pt>
                <c:pt idx="2984">
                  <c:v>16.238700000000001</c:v>
                </c:pt>
                <c:pt idx="2985">
                  <c:v>15.064299999999999</c:v>
                </c:pt>
                <c:pt idx="2986">
                  <c:v>17.829699999999999</c:v>
                </c:pt>
                <c:pt idx="2987">
                  <c:v>17.4468</c:v>
                </c:pt>
                <c:pt idx="2988">
                  <c:v>15.5032</c:v>
                </c:pt>
                <c:pt idx="2989">
                  <c:v>16.975200000000001</c:v>
                </c:pt>
                <c:pt idx="2990">
                  <c:v>17.5379</c:v>
                </c:pt>
                <c:pt idx="2991">
                  <c:v>18.6889</c:v>
                </c:pt>
                <c:pt idx="2992">
                  <c:v>17.764299999999999</c:v>
                </c:pt>
                <c:pt idx="2993">
                  <c:v>14.196999999999999</c:v>
                </c:pt>
                <c:pt idx="2994">
                  <c:v>16.603999999999999</c:v>
                </c:pt>
                <c:pt idx="2995">
                  <c:v>15.8581</c:v>
                </c:pt>
                <c:pt idx="2996">
                  <c:v>18.407499999999999</c:v>
                </c:pt>
                <c:pt idx="2997">
                  <c:v>18.3188</c:v>
                </c:pt>
                <c:pt idx="2998">
                  <c:v>18.192699999999999</c:v>
                </c:pt>
                <c:pt idx="2999">
                  <c:v>20.1737</c:v>
                </c:pt>
                <c:pt idx="3000">
                  <c:v>12.8476</c:v>
                </c:pt>
                <c:pt idx="3001">
                  <c:v>12.956200000000001</c:v>
                </c:pt>
                <c:pt idx="3002">
                  <c:v>13.738300000000001</c:v>
                </c:pt>
                <c:pt idx="3003">
                  <c:v>-0.82520000000000004</c:v>
                </c:pt>
                <c:pt idx="3004">
                  <c:v>-0.82630000000000003</c:v>
                </c:pt>
                <c:pt idx="3005">
                  <c:v>18.123899999999999</c:v>
                </c:pt>
                <c:pt idx="3006">
                  <c:v>-0.82630000000000003</c:v>
                </c:pt>
                <c:pt idx="3007">
                  <c:v>-0.82520000000000004</c:v>
                </c:pt>
                <c:pt idx="3008">
                  <c:v>-0.82869999999999999</c:v>
                </c:pt>
                <c:pt idx="3009">
                  <c:v>-0.82869999999999999</c:v>
                </c:pt>
                <c:pt idx="3010">
                  <c:v>-0.82869999999999999</c:v>
                </c:pt>
                <c:pt idx="3011">
                  <c:v>13.7394</c:v>
                </c:pt>
                <c:pt idx="3012">
                  <c:v>-0.82869999999999999</c:v>
                </c:pt>
                <c:pt idx="3013">
                  <c:v>-0.82630000000000003</c:v>
                </c:pt>
                <c:pt idx="3014">
                  <c:v>13.6752</c:v>
                </c:pt>
                <c:pt idx="3015">
                  <c:v>-0.82869999999999999</c:v>
                </c:pt>
                <c:pt idx="3016">
                  <c:v>12.3842</c:v>
                </c:pt>
                <c:pt idx="3017">
                  <c:v>11.6266</c:v>
                </c:pt>
                <c:pt idx="3018">
                  <c:v>-0.82750000000000001</c:v>
                </c:pt>
                <c:pt idx="3019">
                  <c:v>-0.82869999999999999</c:v>
                </c:pt>
                <c:pt idx="3020">
                  <c:v>-0.82630000000000003</c:v>
                </c:pt>
                <c:pt idx="3021">
                  <c:v>-0.82750000000000001</c:v>
                </c:pt>
                <c:pt idx="3022">
                  <c:v>-0.82630000000000003</c:v>
                </c:pt>
                <c:pt idx="3023">
                  <c:v>-0.82750000000000001</c:v>
                </c:pt>
                <c:pt idx="3024">
                  <c:v>-0.82750000000000001</c:v>
                </c:pt>
                <c:pt idx="3025">
                  <c:v>-0.82869999999999999</c:v>
                </c:pt>
                <c:pt idx="3026">
                  <c:v>-0.82869999999999999</c:v>
                </c:pt>
                <c:pt idx="3027">
                  <c:v>-0.82750000000000001</c:v>
                </c:pt>
                <c:pt idx="3028">
                  <c:v>-0.82869999999999999</c:v>
                </c:pt>
                <c:pt idx="3029">
                  <c:v>-0.82979999999999998</c:v>
                </c:pt>
                <c:pt idx="3030">
                  <c:v>-0.82750000000000001</c:v>
                </c:pt>
                <c:pt idx="3031">
                  <c:v>-0.82750000000000001</c:v>
                </c:pt>
                <c:pt idx="3032">
                  <c:v>-0.82869999999999999</c:v>
                </c:pt>
                <c:pt idx="3033">
                  <c:v>-0.82869999999999999</c:v>
                </c:pt>
                <c:pt idx="3034">
                  <c:v>15.747199999999999</c:v>
                </c:pt>
                <c:pt idx="3035">
                  <c:v>12.39</c:v>
                </c:pt>
                <c:pt idx="3036">
                  <c:v>16.409099999999999</c:v>
                </c:pt>
                <c:pt idx="3037">
                  <c:v>-0.82630000000000003</c:v>
                </c:pt>
                <c:pt idx="3038">
                  <c:v>8.1818000000000008</c:v>
                </c:pt>
                <c:pt idx="3039">
                  <c:v>17.988499999999998</c:v>
                </c:pt>
                <c:pt idx="3040">
                  <c:v>13.5562</c:v>
                </c:pt>
                <c:pt idx="3041">
                  <c:v>18.235900000000001</c:v>
                </c:pt>
                <c:pt idx="3042">
                  <c:v>17.9359</c:v>
                </c:pt>
                <c:pt idx="3043">
                  <c:v>18.209099999999999</c:v>
                </c:pt>
                <c:pt idx="3044">
                  <c:v>18.685300000000002</c:v>
                </c:pt>
                <c:pt idx="3045">
                  <c:v>18.3947</c:v>
                </c:pt>
                <c:pt idx="3046">
                  <c:v>18.744900000000001</c:v>
                </c:pt>
                <c:pt idx="3047">
                  <c:v>18.427399999999999</c:v>
                </c:pt>
                <c:pt idx="3048">
                  <c:v>18.3352</c:v>
                </c:pt>
                <c:pt idx="3049">
                  <c:v>18.082999999999998</c:v>
                </c:pt>
                <c:pt idx="3050">
                  <c:v>17.363900000000001</c:v>
                </c:pt>
                <c:pt idx="3051">
                  <c:v>19.6402</c:v>
                </c:pt>
                <c:pt idx="3052">
                  <c:v>19.698599999999999</c:v>
                </c:pt>
                <c:pt idx="3053">
                  <c:v>15.3748</c:v>
                </c:pt>
                <c:pt idx="3054">
                  <c:v>15.0783</c:v>
                </c:pt>
                <c:pt idx="3055">
                  <c:v>16.098600000000001</c:v>
                </c:pt>
                <c:pt idx="3056">
                  <c:v>7.5235000000000003</c:v>
                </c:pt>
                <c:pt idx="3057">
                  <c:v>-0.83099999999999996</c:v>
                </c:pt>
                <c:pt idx="3058">
                  <c:v>12.338699999999999</c:v>
                </c:pt>
                <c:pt idx="3059">
                  <c:v>-0.82750000000000001</c:v>
                </c:pt>
                <c:pt idx="3060">
                  <c:v>-0.82750000000000001</c:v>
                </c:pt>
                <c:pt idx="3061">
                  <c:v>-0.82520000000000004</c:v>
                </c:pt>
                <c:pt idx="3062">
                  <c:v>-0.82630000000000003</c:v>
                </c:pt>
                <c:pt idx="3063">
                  <c:v>-0.82279999999999998</c:v>
                </c:pt>
                <c:pt idx="3064">
                  <c:v>-0.82630000000000003</c:v>
                </c:pt>
                <c:pt idx="3065">
                  <c:v>-0.83099999999999996</c:v>
                </c:pt>
                <c:pt idx="3066">
                  <c:v>-0.82979999999999998</c:v>
                </c:pt>
                <c:pt idx="3067">
                  <c:v>-0.82979999999999998</c:v>
                </c:pt>
                <c:pt idx="3068">
                  <c:v>8.8798999999999992</c:v>
                </c:pt>
                <c:pt idx="3069">
                  <c:v>-0.83450000000000002</c:v>
                </c:pt>
                <c:pt idx="3070">
                  <c:v>-0.83330000000000004</c:v>
                </c:pt>
                <c:pt idx="3071">
                  <c:v>-0.83099999999999996</c:v>
                </c:pt>
                <c:pt idx="3072">
                  <c:v>-0.83099999999999996</c:v>
                </c:pt>
                <c:pt idx="3073">
                  <c:v>-0.82869999999999999</c:v>
                </c:pt>
                <c:pt idx="3074">
                  <c:v>-0.82979999999999998</c:v>
                </c:pt>
                <c:pt idx="3075">
                  <c:v>12.1274</c:v>
                </c:pt>
                <c:pt idx="3076">
                  <c:v>9.0549999999999997</c:v>
                </c:pt>
                <c:pt idx="3077">
                  <c:v>11.8484</c:v>
                </c:pt>
                <c:pt idx="3078">
                  <c:v>15.881500000000001</c:v>
                </c:pt>
                <c:pt idx="3079">
                  <c:v>13.0997</c:v>
                </c:pt>
                <c:pt idx="3080">
                  <c:v>13.3414</c:v>
                </c:pt>
                <c:pt idx="3081">
                  <c:v>12.034000000000001</c:v>
                </c:pt>
                <c:pt idx="3082">
                  <c:v>12.8184</c:v>
                </c:pt>
                <c:pt idx="3083">
                  <c:v>15.69</c:v>
                </c:pt>
                <c:pt idx="3084">
                  <c:v>17.339400000000001</c:v>
                </c:pt>
                <c:pt idx="3085">
                  <c:v>16.6601</c:v>
                </c:pt>
                <c:pt idx="3086">
                  <c:v>16.409099999999999</c:v>
                </c:pt>
                <c:pt idx="3087">
                  <c:v>11.0032</c:v>
                </c:pt>
                <c:pt idx="3088">
                  <c:v>12.0176</c:v>
                </c:pt>
                <c:pt idx="3089">
                  <c:v>11.383800000000001</c:v>
                </c:pt>
                <c:pt idx="3090">
                  <c:v>13.434799999999999</c:v>
                </c:pt>
                <c:pt idx="3091">
                  <c:v>9.2417999999999996</c:v>
                </c:pt>
                <c:pt idx="3092">
                  <c:v>2.8658999999999999</c:v>
                </c:pt>
                <c:pt idx="3093">
                  <c:v>16.363600000000002</c:v>
                </c:pt>
                <c:pt idx="3094">
                  <c:v>16.278300000000002</c:v>
                </c:pt>
                <c:pt idx="3095">
                  <c:v>14.623100000000001</c:v>
                </c:pt>
                <c:pt idx="3096">
                  <c:v>2.448</c:v>
                </c:pt>
                <c:pt idx="3097">
                  <c:v>16.3005</c:v>
                </c:pt>
                <c:pt idx="3098">
                  <c:v>-0.82869999999999999</c:v>
                </c:pt>
                <c:pt idx="3099">
                  <c:v>18.436699999999998</c:v>
                </c:pt>
                <c:pt idx="3100">
                  <c:v>19.6706</c:v>
                </c:pt>
                <c:pt idx="3101">
                  <c:v>19.050699999999999</c:v>
                </c:pt>
                <c:pt idx="3102">
                  <c:v>19.756900000000002</c:v>
                </c:pt>
                <c:pt idx="3103">
                  <c:v>20.623100000000001</c:v>
                </c:pt>
                <c:pt idx="3104">
                  <c:v>19.866700000000002</c:v>
                </c:pt>
                <c:pt idx="3105">
                  <c:v>13.700900000000001</c:v>
                </c:pt>
                <c:pt idx="3106">
                  <c:v>16.632000000000001</c:v>
                </c:pt>
                <c:pt idx="3107">
                  <c:v>3.2254</c:v>
                </c:pt>
                <c:pt idx="3108">
                  <c:v>-0.82520000000000004</c:v>
                </c:pt>
                <c:pt idx="3109">
                  <c:v>-0.82630000000000003</c:v>
                </c:pt>
                <c:pt idx="3110">
                  <c:v>14.3569</c:v>
                </c:pt>
                <c:pt idx="3111">
                  <c:v>-0.82630000000000003</c:v>
                </c:pt>
                <c:pt idx="3112">
                  <c:v>-0.82869999999999999</c:v>
                </c:pt>
                <c:pt idx="3113">
                  <c:v>-0.82630000000000003</c:v>
                </c:pt>
                <c:pt idx="3114">
                  <c:v>12.8955</c:v>
                </c:pt>
                <c:pt idx="3115">
                  <c:v>12.652699999999999</c:v>
                </c:pt>
                <c:pt idx="3116">
                  <c:v>12.2791</c:v>
                </c:pt>
                <c:pt idx="3117">
                  <c:v>11.9908</c:v>
                </c:pt>
                <c:pt idx="3118">
                  <c:v>11.3546</c:v>
                </c:pt>
                <c:pt idx="3119">
                  <c:v>11.201700000000001</c:v>
                </c:pt>
                <c:pt idx="3120">
                  <c:v>10.302899999999999</c:v>
                </c:pt>
                <c:pt idx="3121">
                  <c:v>12.334</c:v>
                </c:pt>
                <c:pt idx="3122">
                  <c:v>10.5959</c:v>
                </c:pt>
                <c:pt idx="3123">
                  <c:v>11.8005</c:v>
                </c:pt>
                <c:pt idx="3124">
                  <c:v>10.830500000000001</c:v>
                </c:pt>
                <c:pt idx="3125">
                  <c:v>11.814500000000001</c:v>
                </c:pt>
                <c:pt idx="3126">
                  <c:v>11.9733</c:v>
                </c:pt>
                <c:pt idx="3127">
                  <c:v>12.7484</c:v>
                </c:pt>
                <c:pt idx="3128">
                  <c:v>13.3787</c:v>
                </c:pt>
                <c:pt idx="3129">
                  <c:v>14.690799999999999</c:v>
                </c:pt>
                <c:pt idx="3130">
                  <c:v>16.006399999999999</c:v>
                </c:pt>
                <c:pt idx="3131">
                  <c:v>16.058900000000001</c:v>
                </c:pt>
                <c:pt idx="3132">
                  <c:v>16.516500000000001</c:v>
                </c:pt>
                <c:pt idx="3133">
                  <c:v>17.160799999999998</c:v>
                </c:pt>
                <c:pt idx="3134">
                  <c:v>17.216899999999999</c:v>
                </c:pt>
                <c:pt idx="3135">
                  <c:v>16.103200000000001</c:v>
                </c:pt>
                <c:pt idx="3136">
                  <c:v>16.3659</c:v>
                </c:pt>
                <c:pt idx="3137">
                  <c:v>15.809100000000001</c:v>
                </c:pt>
                <c:pt idx="3138">
                  <c:v>16.363600000000002</c:v>
                </c:pt>
                <c:pt idx="3139">
                  <c:v>17.2577</c:v>
                </c:pt>
                <c:pt idx="3140">
                  <c:v>17.917300000000001</c:v>
                </c:pt>
                <c:pt idx="3141">
                  <c:v>17.724599999999999</c:v>
                </c:pt>
                <c:pt idx="3142">
                  <c:v>17.565899999999999</c:v>
                </c:pt>
                <c:pt idx="3143">
                  <c:v>17.2776</c:v>
                </c:pt>
                <c:pt idx="3144">
                  <c:v>17.2682</c:v>
                </c:pt>
                <c:pt idx="3145">
                  <c:v>17.1877</c:v>
                </c:pt>
                <c:pt idx="3146">
                  <c:v>16.553799999999999</c:v>
                </c:pt>
                <c:pt idx="3147">
                  <c:v>16.747599999999998</c:v>
                </c:pt>
                <c:pt idx="3148">
                  <c:v>17.937100000000001</c:v>
                </c:pt>
                <c:pt idx="3149">
                  <c:v>16.947199999999999</c:v>
                </c:pt>
                <c:pt idx="3150">
                  <c:v>17.488900000000001</c:v>
                </c:pt>
                <c:pt idx="3151">
                  <c:v>18.5488</c:v>
                </c:pt>
                <c:pt idx="3152">
                  <c:v>18.327000000000002</c:v>
                </c:pt>
                <c:pt idx="3153">
                  <c:v>17.632400000000001</c:v>
                </c:pt>
                <c:pt idx="3154">
                  <c:v>15.4414</c:v>
                </c:pt>
                <c:pt idx="3155">
                  <c:v>16.916899999999998</c:v>
                </c:pt>
                <c:pt idx="3156">
                  <c:v>16.462800000000001</c:v>
                </c:pt>
                <c:pt idx="3157">
                  <c:v>13.377599999999999</c:v>
                </c:pt>
                <c:pt idx="3158">
                  <c:v>12.525399999999999</c:v>
                </c:pt>
                <c:pt idx="3159">
                  <c:v>13.035500000000001</c:v>
                </c:pt>
                <c:pt idx="3160">
                  <c:v>12.2219</c:v>
                </c:pt>
                <c:pt idx="3161">
                  <c:v>10.175599999999999</c:v>
                </c:pt>
                <c:pt idx="3162">
                  <c:v>10.2982</c:v>
                </c:pt>
                <c:pt idx="3163">
                  <c:v>10.8363</c:v>
                </c:pt>
                <c:pt idx="3164">
                  <c:v>10.3005</c:v>
                </c:pt>
                <c:pt idx="3165">
                  <c:v>10.3169</c:v>
                </c:pt>
                <c:pt idx="3166">
                  <c:v>12.978300000000001</c:v>
                </c:pt>
                <c:pt idx="3167">
                  <c:v>11.0044</c:v>
                </c:pt>
                <c:pt idx="3168">
                  <c:v>8.9861000000000004</c:v>
                </c:pt>
                <c:pt idx="3169">
                  <c:v>9.3678000000000008</c:v>
                </c:pt>
                <c:pt idx="3170">
                  <c:v>10.783799999999999</c:v>
                </c:pt>
                <c:pt idx="3171">
                  <c:v>9.5067000000000004</c:v>
                </c:pt>
                <c:pt idx="3172">
                  <c:v>10.6052</c:v>
                </c:pt>
                <c:pt idx="3173">
                  <c:v>9.4635999999999996</c:v>
                </c:pt>
                <c:pt idx="3174">
                  <c:v>11.9009</c:v>
                </c:pt>
                <c:pt idx="3175">
                  <c:v>11.889200000000001</c:v>
                </c:pt>
                <c:pt idx="3176">
                  <c:v>10.946</c:v>
                </c:pt>
                <c:pt idx="3177">
                  <c:v>-0.82520000000000004</c:v>
                </c:pt>
                <c:pt idx="3178">
                  <c:v>13.738300000000001</c:v>
                </c:pt>
                <c:pt idx="3179">
                  <c:v>15.231299999999999</c:v>
                </c:pt>
                <c:pt idx="3180">
                  <c:v>14.620799999999999</c:v>
                </c:pt>
                <c:pt idx="3181">
                  <c:v>13.593500000000001</c:v>
                </c:pt>
                <c:pt idx="3182">
                  <c:v>-0.82869999999999999</c:v>
                </c:pt>
                <c:pt idx="3183">
                  <c:v>-0.82630000000000003</c:v>
                </c:pt>
                <c:pt idx="3184">
                  <c:v>-0.82399999999999995</c:v>
                </c:pt>
                <c:pt idx="3185">
                  <c:v>15.2056</c:v>
                </c:pt>
                <c:pt idx="3186">
                  <c:v>-0.82630000000000003</c:v>
                </c:pt>
                <c:pt idx="3187">
                  <c:v>13.2165</c:v>
                </c:pt>
                <c:pt idx="3188">
                  <c:v>9.2662999999999993</c:v>
                </c:pt>
                <c:pt idx="3189">
                  <c:v>3.3759999999999999</c:v>
                </c:pt>
                <c:pt idx="3190">
                  <c:v>14.7317</c:v>
                </c:pt>
                <c:pt idx="3191">
                  <c:v>15.6807</c:v>
                </c:pt>
                <c:pt idx="3192">
                  <c:v>12.846399999999999</c:v>
                </c:pt>
                <c:pt idx="3193">
                  <c:v>16.827000000000002</c:v>
                </c:pt>
                <c:pt idx="3194">
                  <c:v>19.8293</c:v>
                </c:pt>
                <c:pt idx="3195">
                  <c:v>19.997399999999999</c:v>
                </c:pt>
                <c:pt idx="3196">
                  <c:v>-0.82750000000000001</c:v>
                </c:pt>
                <c:pt idx="3197">
                  <c:v>22.2363</c:v>
                </c:pt>
                <c:pt idx="3198">
                  <c:v>21.948</c:v>
                </c:pt>
                <c:pt idx="3199">
                  <c:v>19.866700000000002</c:v>
                </c:pt>
                <c:pt idx="3200">
                  <c:v>20.759699999999999</c:v>
                </c:pt>
                <c:pt idx="3201">
                  <c:v>20.0931</c:v>
                </c:pt>
                <c:pt idx="3202">
                  <c:v>19.665900000000001</c:v>
                </c:pt>
                <c:pt idx="3203">
                  <c:v>18.930499999999999</c:v>
                </c:pt>
                <c:pt idx="3204">
                  <c:v>17.7317</c:v>
                </c:pt>
                <c:pt idx="3205">
                  <c:v>17.4025</c:v>
                </c:pt>
                <c:pt idx="3206">
                  <c:v>16.182600000000001</c:v>
                </c:pt>
                <c:pt idx="3207">
                  <c:v>-0.82630000000000003</c:v>
                </c:pt>
                <c:pt idx="3208">
                  <c:v>-0.82630000000000003</c:v>
                </c:pt>
                <c:pt idx="3209">
                  <c:v>-0.82750000000000001</c:v>
                </c:pt>
                <c:pt idx="3210">
                  <c:v>-0.82630000000000003</c:v>
                </c:pt>
                <c:pt idx="3211">
                  <c:v>13.4885</c:v>
                </c:pt>
                <c:pt idx="3212">
                  <c:v>-0.82630000000000003</c:v>
                </c:pt>
                <c:pt idx="3213">
                  <c:v>-0.82630000000000003</c:v>
                </c:pt>
                <c:pt idx="3214">
                  <c:v>-0.82979999999999998</c:v>
                </c:pt>
                <c:pt idx="3215">
                  <c:v>11.992000000000001</c:v>
                </c:pt>
                <c:pt idx="3216">
                  <c:v>-0.82750000000000001</c:v>
                </c:pt>
                <c:pt idx="3217">
                  <c:v>11.427</c:v>
                </c:pt>
                <c:pt idx="3218">
                  <c:v>11.772500000000001</c:v>
                </c:pt>
                <c:pt idx="3219">
                  <c:v>11.5799</c:v>
                </c:pt>
                <c:pt idx="3220">
                  <c:v>11.177199999999999</c:v>
                </c:pt>
                <c:pt idx="3221">
                  <c:v>11.172499999999999</c:v>
                </c:pt>
                <c:pt idx="3222">
                  <c:v>10.838699999999999</c:v>
                </c:pt>
                <c:pt idx="3223">
                  <c:v>11.111800000000001</c:v>
                </c:pt>
                <c:pt idx="3224">
                  <c:v>11.1106</c:v>
                </c:pt>
                <c:pt idx="3225">
                  <c:v>11.212199999999999</c:v>
                </c:pt>
                <c:pt idx="3226">
                  <c:v>12.0398</c:v>
                </c:pt>
                <c:pt idx="3227">
                  <c:v>12.369</c:v>
                </c:pt>
                <c:pt idx="3228">
                  <c:v>12.6959</c:v>
                </c:pt>
                <c:pt idx="3229">
                  <c:v>13.272500000000001</c:v>
                </c:pt>
                <c:pt idx="3230">
                  <c:v>12.7799</c:v>
                </c:pt>
                <c:pt idx="3231">
                  <c:v>14.2134</c:v>
                </c:pt>
                <c:pt idx="3232">
                  <c:v>15.196199999999999</c:v>
                </c:pt>
                <c:pt idx="3233">
                  <c:v>15.8499</c:v>
                </c:pt>
                <c:pt idx="3234">
                  <c:v>15.5686</c:v>
                </c:pt>
                <c:pt idx="3235">
                  <c:v>15.3293</c:v>
                </c:pt>
                <c:pt idx="3236">
                  <c:v>15.475199999999999</c:v>
                </c:pt>
                <c:pt idx="3237">
                  <c:v>15.931699999999999</c:v>
                </c:pt>
                <c:pt idx="3238">
                  <c:v>15.744899999999999</c:v>
                </c:pt>
                <c:pt idx="3239">
                  <c:v>15.8569</c:v>
                </c:pt>
                <c:pt idx="3240">
                  <c:v>16.3355</c:v>
                </c:pt>
                <c:pt idx="3241">
                  <c:v>16.5562</c:v>
                </c:pt>
                <c:pt idx="3242">
                  <c:v>16.702100000000002</c:v>
                </c:pt>
                <c:pt idx="3243">
                  <c:v>16.427800000000001</c:v>
                </c:pt>
                <c:pt idx="3244">
                  <c:v>17.2087</c:v>
                </c:pt>
                <c:pt idx="3245">
                  <c:v>17.599699999999999</c:v>
                </c:pt>
                <c:pt idx="3246">
                  <c:v>18.147200000000002</c:v>
                </c:pt>
                <c:pt idx="3247">
                  <c:v>18.642199999999999</c:v>
                </c:pt>
                <c:pt idx="3248">
                  <c:v>18.935199999999998</c:v>
                </c:pt>
                <c:pt idx="3249">
                  <c:v>17.550699999999999</c:v>
                </c:pt>
                <c:pt idx="3250">
                  <c:v>18.301300000000001</c:v>
                </c:pt>
                <c:pt idx="3251">
                  <c:v>19.549199999999999</c:v>
                </c:pt>
                <c:pt idx="3252">
                  <c:v>14.9114</c:v>
                </c:pt>
                <c:pt idx="3253">
                  <c:v>-0.82630000000000003</c:v>
                </c:pt>
                <c:pt idx="3254">
                  <c:v>16.160399999999999</c:v>
                </c:pt>
                <c:pt idx="3255">
                  <c:v>12.150700000000001</c:v>
                </c:pt>
                <c:pt idx="3256">
                  <c:v>12.6153</c:v>
                </c:pt>
                <c:pt idx="3257">
                  <c:v>-0.82979999999999998</c:v>
                </c:pt>
                <c:pt idx="3258">
                  <c:v>-0.82750000000000001</c:v>
                </c:pt>
                <c:pt idx="3259">
                  <c:v>-0.82869999999999999</c:v>
                </c:pt>
                <c:pt idx="3260">
                  <c:v>-0.82750000000000001</c:v>
                </c:pt>
                <c:pt idx="3261">
                  <c:v>-0.82750000000000001</c:v>
                </c:pt>
                <c:pt idx="3262">
                  <c:v>-0.82630000000000003</c:v>
                </c:pt>
                <c:pt idx="3263">
                  <c:v>-0.82750000000000001</c:v>
                </c:pt>
                <c:pt idx="3264">
                  <c:v>-0.82750000000000001</c:v>
                </c:pt>
                <c:pt idx="3265">
                  <c:v>-0.82750000000000001</c:v>
                </c:pt>
                <c:pt idx="3266">
                  <c:v>-0.82630000000000003</c:v>
                </c:pt>
                <c:pt idx="3267">
                  <c:v>-0.82630000000000003</c:v>
                </c:pt>
                <c:pt idx="3268">
                  <c:v>-0.82750000000000001</c:v>
                </c:pt>
                <c:pt idx="3269">
                  <c:v>-0.82750000000000001</c:v>
                </c:pt>
                <c:pt idx="3270">
                  <c:v>-0.82750000000000001</c:v>
                </c:pt>
                <c:pt idx="3271">
                  <c:v>-0.82750000000000001</c:v>
                </c:pt>
                <c:pt idx="3272">
                  <c:v>-0.82979999999999998</c:v>
                </c:pt>
                <c:pt idx="3273">
                  <c:v>-0.82750000000000001</c:v>
                </c:pt>
                <c:pt idx="3274">
                  <c:v>-0.82520000000000004</c:v>
                </c:pt>
                <c:pt idx="3275">
                  <c:v>-0.82630000000000003</c:v>
                </c:pt>
                <c:pt idx="3276">
                  <c:v>-0.82869999999999999</c:v>
                </c:pt>
                <c:pt idx="3277">
                  <c:v>-0.82630000000000003</c:v>
                </c:pt>
                <c:pt idx="3278">
                  <c:v>-0.82630000000000003</c:v>
                </c:pt>
                <c:pt idx="3279">
                  <c:v>-0.82520000000000004</c:v>
                </c:pt>
                <c:pt idx="3280">
                  <c:v>-0.83330000000000004</c:v>
                </c:pt>
                <c:pt idx="3281">
                  <c:v>-0.83099999999999996</c:v>
                </c:pt>
                <c:pt idx="3282">
                  <c:v>-0.82630000000000003</c:v>
                </c:pt>
                <c:pt idx="3283">
                  <c:v>6.5942999999999996</c:v>
                </c:pt>
                <c:pt idx="3284">
                  <c:v>-0.82750000000000001</c:v>
                </c:pt>
                <c:pt idx="3285">
                  <c:v>-0.82630000000000003</c:v>
                </c:pt>
                <c:pt idx="3286">
                  <c:v>14.840199999999999</c:v>
                </c:pt>
                <c:pt idx="3287">
                  <c:v>15.6235</c:v>
                </c:pt>
                <c:pt idx="3288">
                  <c:v>17.493500000000001</c:v>
                </c:pt>
                <c:pt idx="3289">
                  <c:v>16.1768</c:v>
                </c:pt>
                <c:pt idx="3290">
                  <c:v>16.483799999999999</c:v>
                </c:pt>
                <c:pt idx="3291">
                  <c:v>18.358499999999999</c:v>
                </c:pt>
                <c:pt idx="3292">
                  <c:v>19.905200000000001</c:v>
                </c:pt>
                <c:pt idx="3293">
                  <c:v>15.258100000000001</c:v>
                </c:pt>
                <c:pt idx="3294">
                  <c:v>23.408300000000001</c:v>
                </c:pt>
                <c:pt idx="3295">
                  <c:v>22.751100000000001</c:v>
                </c:pt>
                <c:pt idx="3296">
                  <c:v>16.686900000000001</c:v>
                </c:pt>
                <c:pt idx="3297">
                  <c:v>21.881499999999999</c:v>
                </c:pt>
                <c:pt idx="3298">
                  <c:v>21.479900000000001</c:v>
                </c:pt>
                <c:pt idx="3299">
                  <c:v>20.082599999999999</c:v>
                </c:pt>
                <c:pt idx="3300">
                  <c:v>19.881799999999998</c:v>
                </c:pt>
                <c:pt idx="3301">
                  <c:v>17.258900000000001</c:v>
                </c:pt>
                <c:pt idx="3302">
                  <c:v>-0.82869999999999999</c:v>
                </c:pt>
                <c:pt idx="3303">
                  <c:v>-0.82630000000000003</c:v>
                </c:pt>
                <c:pt idx="3304">
                  <c:v>-0.82630000000000003</c:v>
                </c:pt>
                <c:pt idx="3305">
                  <c:v>16.393899999999999</c:v>
                </c:pt>
                <c:pt idx="3306">
                  <c:v>-0.82869999999999999</c:v>
                </c:pt>
                <c:pt idx="3307">
                  <c:v>-0.82750000000000001</c:v>
                </c:pt>
                <c:pt idx="3308">
                  <c:v>-0.82869999999999999</c:v>
                </c:pt>
                <c:pt idx="3309">
                  <c:v>-0.82750000000000001</c:v>
                </c:pt>
                <c:pt idx="3310">
                  <c:v>-0.82630000000000003</c:v>
                </c:pt>
                <c:pt idx="3311">
                  <c:v>-0.82630000000000003</c:v>
                </c:pt>
                <c:pt idx="3312">
                  <c:v>-0.82750000000000001</c:v>
                </c:pt>
                <c:pt idx="3313">
                  <c:v>-0.82979999999999998</c:v>
                </c:pt>
                <c:pt idx="3314">
                  <c:v>-0.82869999999999999</c:v>
                </c:pt>
                <c:pt idx="3315">
                  <c:v>-0.82869999999999999</c:v>
                </c:pt>
                <c:pt idx="3316">
                  <c:v>-0.82869999999999999</c:v>
                </c:pt>
                <c:pt idx="3317">
                  <c:v>-0.82750000000000001</c:v>
                </c:pt>
                <c:pt idx="3318">
                  <c:v>-0.82630000000000003</c:v>
                </c:pt>
                <c:pt idx="3319">
                  <c:v>-0.82750000000000001</c:v>
                </c:pt>
                <c:pt idx="3320">
                  <c:v>-0.82869999999999999</c:v>
                </c:pt>
                <c:pt idx="3321">
                  <c:v>-0.82750000000000001</c:v>
                </c:pt>
                <c:pt idx="3322">
                  <c:v>-0.82520000000000004</c:v>
                </c:pt>
                <c:pt idx="3323">
                  <c:v>-0.82869999999999999</c:v>
                </c:pt>
                <c:pt idx="3324">
                  <c:v>-0.82630000000000003</c:v>
                </c:pt>
                <c:pt idx="3325">
                  <c:v>-0.82630000000000003</c:v>
                </c:pt>
                <c:pt idx="3326">
                  <c:v>-0.82750000000000001</c:v>
                </c:pt>
                <c:pt idx="3327">
                  <c:v>-0.82869999999999999</c:v>
                </c:pt>
                <c:pt idx="3328">
                  <c:v>-0.82750000000000001</c:v>
                </c:pt>
                <c:pt idx="3329">
                  <c:v>11.8904</c:v>
                </c:pt>
                <c:pt idx="3330">
                  <c:v>-0.82869999999999999</c:v>
                </c:pt>
                <c:pt idx="3331">
                  <c:v>-0.82750000000000001</c:v>
                </c:pt>
                <c:pt idx="3332">
                  <c:v>-0.82750000000000001</c:v>
                </c:pt>
                <c:pt idx="3333">
                  <c:v>-0.82750000000000001</c:v>
                </c:pt>
                <c:pt idx="3334">
                  <c:v>-0.82869999999999999</c:v>
                </c:pt>
                <c:pt idx="3335">
                  <c:v>-0.82630000000000003</c:v>
                </c:pt>
                <c:pt idx="3336">
                  <c:v>-0.82750000000000001</c:v>
                </c:pt>
                <c:pt idx="3337">
                  <c:v>-0.82630000000000003</c:v>
                </c:pt>
                <c:pt idx="3338">
                  <c:v>-0.82750000000000001</c:v>
                </c:pt>
                <c:pt idx="3339">
                  <c:v>-0.82869999999999999</c:v>
                </c:pt>
                <c:pt idx="3340">
                  <c:v>-0.82630000000000003</c:v>
                </c:pt>
                <c:pt idx="3341">
                  <c:v>-0.82630000000000003</c:v>
                </c:pt>
                <c:pt idx="3342">
                  <c:v>-0.82750000000000001</c:v>
                </c:pt>
                <c:pt idx="3343">
                  <c:v>-0.82750000000000001</c:v>
                </c:pt>
                <c:pt idx="3344">
                  <c:v>-0.82750000000000001</c:v>
                </c:pt>
                <c:pt idx="3345">
                  <c:v>-0.82630000000000003</c:v>
                </c:pt>
                <c:pt idx="3346">
                  <c:v>-0.82520000000000004</c:v>
                </c:pt>
                <c:pt idx="3347">
                  <c:v>-0.82869999999999999</c:v>
                </c:pt>
                <c:pt idx="3348">
                  <c:v>-0.82630000000000003</c:v>
                </c:pt>
                <c:pt idx="3349">
                  <c:v>-0.82750000000000001</c:v>
                </c:pt>
                <c:pt idx="3350">
                  <c:v>-0.82630000000000003</c:v>
                </c:pt>
                <c:pt idx="3351">
                  <c:v>-0.82750000000000001</c:v>
                </c:pt>
                <c:pt idx="3352">
                  <c:v>-0.82869999999999999</c:v>
                </c:pt>
                <c:pt idx="3353">
                  <c:v>-0.82750000000000001</c:v>
                </c:pt>
                <c:pt idx="3354">
                  <c:v>-0.82630000000000003</c:v>
                </c:pt>
                <c:pt idx="3355">
                  <c:v>-0.82750000000000001</c:v>
                </c:pt>
                <c:pt idx="3356">
                  <c:v>-0.82750000000000001</c:v>
                </c:pt>
                <c:pt idx="3357">
                  <c:v>-0.82630000000000003</c:v>
                </c:pt>
                <c:pt idx="3358">
                  <c:v>-0.82750000000000001</c:v>
                </c:pt>
                <c:pt idx="3359">
                  <c:v>-0.82750000000000001</c:v>
                </c:pt>
                <c:pt idx="3360">
                  <c:v>-0.82750000000000001</c:v>
                </c:pt>
                <c:pt idx="3361">
                  <c:v>-0.82750000000000001</c:v>
                </c:pt>
                <c:pt idx="3362">
                  <c:v>-0.82750000000000001</c:v>
                </c:pt>
                <c:pt idx="3363">
                  <c:v>-0.82750000000000001</c:v>
                </c:pt>
                <c:pt idx="3364">
                  <c:v>-0.82750000000000001</c:v>
                </c:pt>
                <c:pt idx="3365">
                  <c:v>-0.82630000000000003</c:v>
                </c:pt>
                <c:pt idx="3366">
                  <c:v>-0.82750000000000001</c:v>
                </c:pt>
                <c:pt idx="3367">
                  <c:v>-0.82869999999999999</c:v>
                </c:pt>
                <c:pt idx="3368">
                  <c:v>-0.82750000000000001</c:v>
                </c:pt>
                <c:pt idx="3369">
                  <c:v>-0.82869999999999999</c:v>
                </c:pt>
                <c:pt idx="3370">
                  <c:v>-0.82869999999999999</c:v>
                </c:pt>
                <c:pt idx="3371">
                  <c:v>-0.82869999999999999</c:v>
                </c:pt>
                <c:pt idx="3372">
                  <c:v>-0.82630000000000003</c:v>
                </c:pt>
                <c:pt idx="3373">
                  <c:v>-0.82750000000000001</c:v>
                </c:pt>
                <c:pt idx="3374">
                  <c:v>-0.82520000000000004</c:v>
                </c:pt>
                <c:pt idx="3375">
                  <c:v>-0.82520000000000004</c:v>
                </c:pt>
                <c:pt idx="3376">
                  <c:v>-0.82869999999999999</c:v>
                </c:pt>
                <c:pt idx="3377">
                  <c:v>-0.82630000000000003</c:v>
                </c:pt>
                <c:pt idx="3378">
                  <c:v>-0.82630000000000003</c:v>
                </c:pt>
                <c:pt idx="3379">
                  <c:v>-0.82520000000000004</c:v>
                </c:pt>
                <c:pt idx="3380">
                  <c:v>-0.82630000000000003</c:v>
                </c:pt>
                <c:pt idx="3381">
                  <c:v>-0.82630000000000003</c:v>
                </c:pt>
                <c:pt idx="3382">
                  <c:v>-0.82750000000000001</c:v>
                </c:pt>
                <c:pt idx="3383">
                  <c:v>-0.82630000000000003</c:v>
                </c:pt>
                <c:pt idx="3384">
                  <c:v>-0.82520000000000004</c:v>
                </c:pt>
                <c:pt idx="3385">
                  <c:v>-0.82630000000000003</c:v>
                </c:pt>
                <c:pt idx="3386">
                  <c:v>39.077199999999998</c:v>
                </c:pt>
                <c:pt idx="3387">
                  <c:v>37.051900000000003</c:v>
                </c:pt>
                <c:pt idx="3388">
                  <c:v>16.647200000000002</c:v>
                </c:pt>
                <c:pt idx="3389">
                  <c:v>44.524999999999999</c:v>
                </c:pt>
                <c:pt idx="3390">
                  <c:v>42.205599999999997</c:v>
                </c:pt>
                <c:pt idx="3391">
                  <c:v>31.753399999999999</c:v>
                </c:pt>
                <c:pt idx="3392">
                  <c:v>42.323500000000003</c:v>
                </c:pt>
                <c:pt idx="3393">
                  <c:v>43.040199999999999</c:v>
                </c:pt>
                <c:pt idx="3394">
                  <c:v>42.666699999999999</c:v>
                </c:pt>
                <c:pt idx="3395">
                  <c:v>-0.82520000000000004</c:v>
                </c:pt>
                <c:pt idx="3396">
                  <c:v>8.4642999999999997</c:v>
                </c:pt>
                <c:pt idx="3397">
                  <c:v>18.883800000000001</c:v>
                </c:pt>
                <c:pt idx="3398">
                  <c:v>11.979100000000001</c:v>
                </c:pt>
                <c:pt idx="3399">
                  <c:v>-0.82869999999999999</c:v>
                </c:pt>
                <c:pt idx="3400">
                  <c:v>31.6554</c:v>
                </c:pt>
                <c:pt idx="3401">
                  <c:v>32.668599999999998</c:v>
                </c:pt>
                <c:pt idx="3402">
                  <c:v>20.1492</c:v>
                </c:pt>
                <c:pt idx="3403">
                  <c:v>-0.82399999999999995</c:v>
                </c:pt>
                <c:pt idx="3404">
                  <c:v>27.7332</c:v>
                </c:pt>
                <c:pt idx="3405">
                  <c:v>-0.82630000000000003</c:v>
                </c:pt>
                <c:pt idx="3406">
                  <c:v>-0.82630000000000003</c:v>
                </c:pt>
                <c:pt idx="3407">
                  <c:v>-0.82520000000000004</c:v>
                </c:pt>
                <c:pt idx="3408">
                  <c:v>-0.82750000000000001</c:v>
                </c:pt>
                <c:pt idx="3409">
                  <c:v>-0.82630000000000003</c:v>
                </c:pt>
                <c:pt idx="3410">
                  <c:v>-0.82520000000000004</c:v>
                </c:pt>
                <c:pt idx="3411">
                  <c:v>-0.82630000000000003</c:v>
                </c:pt>
                <c:pt idx="3412">
                  <c:v>-0.82750000000000001</c:v>
                </c:pt>
                <c:pt idx="3413">
                  <c:v>-0.82750000000000001</c:v>
                </c:pt>
                <c:pt idx="3414">
                  <c:v>-0.82630000000000003</c:v>
                </c:pt>
                <c:pt idx="3415">
                  <c:v>-0.82750000000000001</c:v>
                </c:pt>
                <c:pt idx="3416">
                  <c:v>-0.82869999999999999</c:v>
                </c:pt>
                <c:pt idx="3417">
                  <c:v>-0.82750000000000001</c:v>
                </c:pt>
                <c:pt idx="3418">
                  <c:v>-0.82520000000000004</c:v>
                </c:pt>
                <c:pt idx="3419">
                  <c:v>-0.82630000000000003</c:v>
                </c:pt>
                <c:pt idx="3420">
                  <c:v>-0.82869999999999999</c:v>
                </c:pt>
                <c:pt idx="3421">
                  <c:v>-0.82630000000000003</c:v>
                </c:pt>
                <c:pt idx="3422">
                  <c:v>33.143700000000003</c:v>
                </c:pt>
                <c:pt idx="3423">
                  <c:v>34.257300000000001</c:v>
                </c:pt>
                <c:pt idx="3424">
                  <c:v>29.0138</c:v>
                </c:pt>
                <c:pt idx="3425">
                  <c:v>-0.82750000000000001</c:v>
                </c:pt>
                <c:pt idx="3426">
                  <c:v>-0.82750000000000001</c:v>
                </c:pt>
                <c:pt idx="3427">
                  <c:v>-0.82750000000000001</c:v>
                </c:pt>
                <c:pt idx="3428">
                  <c:v>-0.82869999999999999</c:v>
                </c:pt>
                <c:pt idx="3429">
                  <c:v>-0.82869999999999999</c:v>
                </c:pt>
                <c:pt idx="3430">
                  <c:v>-0.82520000000000004</c:v>
                </c:pt>
                <c:pt idx="3431">
                  <c:v>-0.82630000000000003</c:v>
                </c:pt>
                <c:pt idx="3432">
                  <c:v>-0.82750000000000001</c:v>
                </c:pt>
                <c:pt idx="3433">
                  <c:v>-0.82750000000000001</c:v>
                </c:pt>
                <c:pt idx="3434">
                  <c:v>-0.82750000000000001</c:v>
                </c:pt>
                <c:pt idx="3435">
                  <c:v>24.246400000000001</c:v>
                </c:pt>
                <c:pt idx="3436">
                  <c:v>-0.82520000000000004</c:v>
                </c:pt>
                <c:pt idx="3437">
                  <c:v>-0.82520000000000004</c:v>
                </c:pt>
                <c:pt idx="3438">
                  <c:v>28.634399999999999</c:v>
                </c:pt>
                <c:pt idx="3439">
                  <c:v>30.1951</c:v>
                </c:pt>
                <c:pt idx="3440">
                  <c:v>30.0702</c:v>
                </c:pt>
                <c:pt idx="3441">
                  <c:v>35.9861</c:v>
                </c:pt>
                <c:pt idx="3442">
                  <c:v>34.3262</c:v>
                </c:pt>
                <c:pt idx="3443">
                  <c:v>-0.82750000000000001</c:v>
                </c:pt>
                <c:pt idx="3444">
                  <c:v>31.514099999999999</c:v>
                </c:pt>
                <c:pt idx="3445">
                  <c:v>3.1636000000000002</c:v>
                </c:pt>
                <c:pt idx="3446">
                  <c:v>-0.82520000000000004</c:v>
                </c:pt>
                <c:pt idx="3447">
                  <c:v>-0.82520000000000004</c:v>
                </c:pt>
                <c:pt idx="3448">
                  <c:v>-0.82750000000000001</c:v>
                </c:pt>
                <c:pt idx="3449">
                  <c:v>-0.82750000000000001</c:v>
                </c:pt>
                <c:pt idx="3450">
                  <c:v>-0.82750000000000001</c:v>
                </c:pt>
                <c:pt idx="3451">
                  <c:v>-0.82630000000000003</c:v>
                </c:pt>
                <c:pt idx="3452">
                  <c:v>-0.82750000000000001</c:v>
                </c:pt>
                <c:pt idx="3453">
                  <c:v>-0.82520000000000004</c:v>
                </c:pt>
                <c:pt idx="3454">
                  <c:v>-0.82630000000000003</c:v>
                </c:pt>
                <c:pt idx="3455">
                  <c:v>-0.82520000000000004</c:v>
                </c:pt>
                <c:pt idx="3456">
                  <c:v>-0.82750000000000001</c:v>
                </c:pt>
                <c:pt idx="3457">
                  <c:v>-0.82630000000000003</c:v>
                </c:pt>
                <c:pt idx="3458">
                  <c:v>-0.82750000000000001</c:v>
                </c:pt>
                <c:pt idx="3459">
                  <c:v>-0.82630000000000003</c:v>
                </c:pt>
                <c:pt idx="3460">
                  <c:v>-0.82750000000000001</c:v>
                </c:pt>
                <c:pt idx="3461">
                  <c:v>-0.82630000000000003</c:v>
                </c:pt>
                <c:pt idx="3462">
                  <c:v>22.653099999999998</c:v>
                </c:pt>
                <c:pt idx="3463">
                  <c:v>-0.82869999999999999</c:v>
                </c:pt>
                <c:pt idx="3464">
                  <c:v>-0.83330000000000004</c:v>
                </c:pt>
                <c:pt idx="3465">
                  <c:v>-0.83330000000000004</c:v>
                </c:pt>
                <c:pt idx="3466">
                  <c:v>13.1698</c:v>
                </c:pt>
                <c:pt idx="3467">
                  <c:v>-0.82750000000000001</c:v>
                </c:pt>
                <c:pt idx="3468">
                  <c:v>7.2153</c:v>
                </c:pt>
                <c:pt idx="3469">
                  <c:v>-0.83099999999999996</c:v>
                </c:pt>
                <c:pt idx="3470">
                  <c:v>-0.83220000000000005</c:v>
                </c:pt>
                <c:pt idx="3471">
                  <c:v>15.350300000000001</c:v>
                </c:pt>
                <c:pt idx="3472">
                  <c:v>-0.83099999999999996</c:v>
                </c:pt>
                <c:pt idx="3473">
                  <c:v>22.586500000000001</c:v>
                </c:pt>
                <c:pt idx="3474">
                  <c:v>-0.83330000000000004</c:v>
                </c:pt>
                <c:pt idx="3475">
                  <c:v>17.7818</c:v>
                </c:pt>
                <c:pt idx="3476">
                  <c:v>33.774099999999997</c:v>
                </c:pt>
                <c:pt idx="3477">
                  <c:v>12.6783</c:v>
                </c:pt>
                <c:pt idx="3478">
                  <c:v>11.2706</c:v>
                </c:pt>
                <c:pt idx="3479">
                  <c:v>17.002099999999999</c:v>
                </c:pt>
                <c:pt idx="3480">
                  <c:v>56.654600000000002</c:v>
                </c:pt>
                <c:pt idx="3481">
                  <c:v>35.959299999999999</c:v>
                </c:pt>
                <c:pt idx="3482">
                  <c:v>7.8258000000000001</c:v>
                </c:pt>
                <c:pt idx="3483">
                  <c:v>17.069800000000001</c:v>
                </c:pt>
                <c:pt idx="3484">
                  <c:v>-0.82869999999999999</c:v>
                </c:pt>
                <c:pt idx="3485">
                  <c:v>9.6397999999999993</c:v>
                </c:pt>
                <c:pt idx="3486">
                  <c:v>14.411799999999999</c:v>
                </c:pt>
                <c:pt idx="3487">
                  <c:v>-0.82869999999999999</c:v>
                </c:pt>
                <c:pt idx="3488">
                  <c:v>-0.82520000000000004</c:v>
                </c:pt>
                <c:pt idx="3489">
                  <c:v>23.436299999999999</c:v>
                </c:pt>
                <c:pt idx="3490">
                  <c:v>31.0029</c:v>
                </c:pt>
                <c:pt idx="3491">
                  <c:v>28.9741</c:v>
                </c:pt>
                <c:pt idx="3492">
                  <c:v>19.323899999999998</c:v>
                </c:pt>
                <c:pt idx="3493">
                  <c:v>27.055</c:v>
                </c:pt>
                <c:pt idx="3494">
                  <c:v>18.213799999999999</c:v>
                </c:pt>
                <c:pt idx="3495">
                  <c:v>11.919600000000001</c:v>
                </c:pt>
                <c:pt idx="3496">
                  <c:v>-0.83099999999999996</c:v>
                </c:pt>
                <c:pt idx="3497">
                  <c:v>1.8432999999999999</c:v>
                </c:pt>
                <c:pt idx="3498">
                  <c:v>7.8747999999999996</c:v>
                </c:pt>
                <c:pt idx="3499">
                  <c:v>26.583400000000001</c:v>
                </c:pt>
                <c:pt idx="3500">
                  <c:v>22.746400000000001</c:v>
                </c:pt>
                <c:pt idx="3501">
                  <c:v>16.467400000000001</c:v>
                </c:pt>
                <c:pt idx="3502">
                  <c:v>-0.82869999999999999</c:v>
                </c:pt>
                <c:pt idx="3503">
                  <c:v>-0.82979999999999998</c:v>
                </c:pt>
                <c:pt idx="3504">
                  <c:v>29.570599999999999</c:v>
                </c:pt>
                <c:pt idx="3505">
                  <c:v>8.1818000000000008</c:v>
                </c:pt>
                <c:pt idx="3506">
                  <c:v>-0.82979999999999998</c:v>
                </c:pt>
                <c:pt idx="3507">
                  <c:v>41.2425</c:v>
                </c:pt>
                <c:pt idx="3508">
                  <c:v>33.806699999999999</c:v>
                </c:pt>
                <c:pt idx="3509">
                  <c:v>9.6105999999999998</c:v>
                </c:pt>
                <c:pt idx="3510">
                  <c:v>30.0258</c:v>
                </c:pt>
                <c:pt idx="3511">
                  <c:v>-0.82630000000000003</c:v>
                </c:pt>
                <c:pt idx="3512">
                  <c:v>-0.83330000000000004</c:v>
                </c:pt>
                <c:pt idx="3513">
                  <c:v>38.183</c:v>
                </c:pt>
                <c:pt idx="3514">
                  <c:v>-0.82630000000000003</c:v>
                </c:pt>
                <c:pt idx="3515">
                  <c:v>5.8367000000000004</c:v>
                </c:pt>
                <c:pt idx="3516">
                  <c:v>-0.82520000000000004</c:v>
                </c:pt>
                <c:pt idx="3517">
                  <c:v>-0.82869999999999999</c:v>
                </c:pt>
                <c:pt idx="3518">
                  <c:v>-0.82869999999999999</c:v>
                </c:pt>
                <c:pt idx="3519">
                  <c:v>-0.82979999999999998</c:v>
                </c:pt>
                <c:pt idx="3520">
                  <c:v>-0.82630000000000003</c:v>
                </c:pt>
                <c:pt idx="3521">
                  <c:v>-0.82520000000000004</c:v>
                </c:pt>
                <c:pt idx="3522">
                  <c:v>-0.82979999999999998</c:v>
                </c:pt>
                <c:pt idx="3523">
                  <c:v>-0.82630000000000003</c:v>
                </c:pt>
                <c:pt idx="3524">
                  <c:v>-0.82750000000000001</c:v>
                </c:pt>
                <c:pt idx="3525">
                  <c:v>-0.82750000000000001</c:v>
                </c:pt>
                <c:pt idx="3526">
                  <c:v>-0.82520000000000004</c:v>
                </c:pt>
                <c:pt idx="3527">
                  <c:v>-0.83220000000000005</c:v>
                </c:pt>
                <c:pt idx="3528">
                  <c:v>-0.82750000000000001</c:v>
                </c:pt>
                <c:pt idx="3529">
                  <c:v>-0.82630000000000003</c:v>
                </c:pt>
                <c:pt idx="3530">
                  <c:v>-0.82869999999999999</c:v>
                </c:pt>
                <c:pt idx="3531">
                  <c:v>-0.82750000000000001</c:v>
                </c:pt>
                <c:pt idx="3532">
                  <c:v>-0.82630000000000003</c:v>
                </c:pt>
                <c:pt idx="3533">
                  <c:v>-0.82869999999999999</c:v>
                </c:pt>
                <c:pt idx="3534">
                  <c:v>-0.82630000000000003</c:v>
                </c:pt>
                <c:pt idx="3535">
                  <c:v>-0.82630000000000003</c:v>
                </c:pt>
                <c:pt idx="3536">
                  <c:v>31.284199999999998</c:v>
                </c:pt>
                <c:pt idx="3537">
                  <c:v>30.286100000000001</c:v>
                </c:pt>
                <c:pt idx="3538">
                  <c:v>30.809100000000001</c:v>
                </c:pt>
                <c:pt idx="3539">
                  <c:v>28.168600000000001</c:v>
                </c:pt>
                <c:pt idx="3540">
                  <c:v>28.107900000000001</c:v>
                </c:pt>
                <c:pt idx="3541">
                  <c:v>29.4468</c:v>
                </c:pt>
                <c:pt idx="3542">
                  <c:v>30.385300000000001</c:v>
                </c:pt>
                <c:pt idx="3543">
                  <c:v>30.102900000000002</c:v>
                </c:pt>
                <c:pt idx="3544">
                  <c:v>28.3659</c:v>
                </c:pt>
                <c:pt idx="3545">
                  <c:v>28.432400000000001</c:v>
                </c:pt>
                <c:pt idx="3546">
                  <c:v>-0.82750000000000001</c:v>
                </c:pt>
                <c:pt idx="3547">
                  <c:v>-0.82520000000000004</c:v>
                </c:pt>
                <c:pt idx="3548">
                  <c:v>-0.82520000000000004</c:v>
                </c:pt>
                <c:pt idx="3549">
                  <c:v>-0.82979999999999998</c:v>
                </c:pt>
                <c:pt idx="3550">
                  <c:v>19.815300000000001</c:v>
                </c:pt>
                <c:pt idx="3551">
                  <c:v>19.992699999999999</c:v>
                </c:pt>
                <c:pt idx="3552">
                  <c:v>29.962800000000001</c:v>
                </c:pt>
                <c:pt idx="3553">
                  <c:v>30.036300000000001</c:v>
                </c:pt>
                <c:pt idx="3554">
                  <c:v>13.4278</c:v>
                </c:pt>
                <c:pt idx="3555">
                  <c:v>-0.82750000000000001</c:v>
                </c:pt>
                <c:pt idx="3556">
                  <c:v>4.3017000000000003</c:v>
                </c:pt>
                <c:pt idx="3557">
                  <c:v>28.334399999999999</c:v>
                </c:pt>
                <c:pt idx="3558">
                  <c:v>13.685700000000001</c:v>
                </c:pt>
                <c:pt idx="3559">
                  <c:v>22.434799999999999</c:v>
                </c:pt>
                <c:pt idx="3560">
                  <c:v>-0.82979999999999998</c:v>
                </c:pt>
                <c:pt idx="3561">
                  <c:v>-0.83330000000000004</c:v>
                </c:pt>
                <c:pt idx="3562">
                  <c:v>-0.82750000000000001</c:v>
                </c:pt>
                <c:pt idx="3563">
                  <c:v>-0.82750000000000001</c:v>
                </c:pt>
                <c:pt idx="3564">
                  <c:v>-0.82869999999999999</c:v>
                </c:pt>
                <c:pt idx="3565">
                  <c:v>3.0152999999999999</c:v>
                </c:pt>
                <c:pt idx="3566">
                  <c:v>-0.82979999999999998</c:v>
                </c:pt>
                <c:pt idx="3567">
                  <c:v>-0.82979999999999998</c:v>
                </c:pt>
                <c:pt idx="3568">
                  <c:v>3.8896000000000002</c:v>
                </c:pt>
                <c:pt idx="3569">
                  <c:v>-0.82630000000000003</c:v>
                </c:pt>
                <c:pt idx="3570">
                  <c:v>13.509499999999999</c:v>
                </c:pt>
                <c:pt idx="3571">
                  <c:v>-0.82979999999999998</c:v>
                </c:pt>
                <c:pt idx="3572">
                  <c:v>-0.82750000000000001</c:v>
                </c:pt>
                <c:pt idx="3573">
                  <c:v>0.99350000000000005</c:v>
                </c:pt>
                <c:pt idx="3574">
                  <c:v>6.6048</c:v>
                </c:pt>
                <c:pt idx="3575">
                  <c:v>-0.83099999999999996</c:v>
                </c:pt>
                <c:pt idx="3576">
                  <c:v>-0.82869999999999999</c:v>
                </c:pt>
                <c:pt idx="3577">
                  <c:v>-0.83099999999999996</c:v>
                </c:pt>
                <c:pt idx="3578">
                  <c:v>-0.82869999999999999</c:v>
                </c:pt>
                <c:pt idx="3579">
                  <c:v>37.504800000000003</c:v>
                </c:pt>
                <c:pt idx="3580">
                  <c:v>6.4623999999999997</c:v>
                </c:pt>
                <c:pt idx="3581">
                  <c:v>26.388500000000001</c:v>
                </c:pt>
                <c:pt idx="3582">
                  <c:v>16.6554</c:v>
                </c:pt>
                <c:pt idx="3583">
                  <c:v>15.976000000000001</c:v>
                </c:pt>
                <c:pt idx="3584">
                  <c:v>6.2195999999999998</c:v>
                </c:pt>
                <c:pt idx="3585">
                  <c:v>31.712599999999998</c:v>
                </c:pt>
                <c:pt idx="3586">
                  <c:v>31.125399999999999</c:v>
                </c:pt>
                <c:pt idx="3587">
                  <c:v>-0.82630000000000003</c:v>
                </c:pt>
                <c:pt idx="3588">
                  <c:v>4.9565999999999999</c:v>
                </c:pt>
                <c:pt idx="3589">
                  <c:v>25.324999999999999</c:v>
                </c:pt>
                <c:pt idx="3590">
                  <c:v>27.984200000000001</c:v>
                </c:pt>
                <c:pt idx="3591">
                  <c:v>14.443300000000001</c:v>
                </c:pt>
                <c:pt idx="3592">
                  <c:v>-0.82630000000000003</c:v>
                </c:pt>
                <c:pt idx="3593">
                  <c:v>-0.82630000000000003</c:v>
                </c:pt>
                <c:pt idx="3594">
                  <c:v>5.1841999999999997</c:v>
                </c:pt>
                <c:pt idx="3595">
                  <c:v>-0.83099999999999996</c:v>
                </c:pt>
                <c:pt idx="3596">
                  <c:v>-0.82630000000000003</c:v>
                </c:pt>
                <c:pt idx="3597">
                  <c:v>-0.82750000000000001</c:v>
                </c:pt>
                <c:pt idx="3598">
                  <c:v>21.455400000000001</c:v>
                </c:pt>
                <c:pt idx="3599">
                  <c:v>-0.82520000000000004</c:v>
                </c:pt>
                <c:pt idx="3600">
                  <c:v>-0.83330000000000004</c:v>
                </c:pt>
                <c:pt idx="3601">
                  <c:v>-0.82279999999999998</c:v>
                </c:pt>
                <c:pt idx="3602">
                  <c:v>30.532399999999999</c:v>
                </c:pt>
                <c:pt idx="3603">
                  <c:v>3.1156999999999999</c:v>
                </c:pt>
                <c:pt idx="3604">
                  <c:v>5.4912000000000001</c:v>
                </c:pt>
                <c:pt idx="3605">
                  <c:v>-0.82869999999999999</c:v>
                </c:pt>
                <c:pt idx="3606">
                  <c:v>16.322700000000001</c:v>
                </c:pt>
                <c:pt idx="3607">
                  <c:v>-0.82750000000000001</c:v>
                </c:pt>
                <c:pt idx="3608">
                  <c:v>-0.82869999999999999</c:v>
                </c:pt>
                <c:pt idx="3609">
                  <c:v>-0.82630000000000003</c:v>
                </c:pt>
                <c:pt idx="3610">
                  <c:v>-0.82750000000000001</c:v>
                </c:pt>
                <c:pt idx="3611">
                  <c:v>12.6877</c:v>
                </c:pt>
                <c:pt idx="3612">
                  <c:v>28.823499999999999</c:v>
                </c:pt>
                <c:pt idx="3613">
                  <c:v>-0.82869999999999999</c:v>
                </c:pt>
                <c:pt idx="3614">
                  <c:v>-0.82630000000000003</c:v>
                </c:pt>
                <c:pt idx="3615">
                  <c:v>-0.82869999999999999</c:v>
                </c:pt>
                <c:pt idx="3616">
                  <c:v>-0.82630000000000003</c:v>
                </c:pt>
                <c:pt idx="3617">
                  <c:v>-0.82869999999999999</c:v>
                </c:pt>
                <c:pt idx="3618">
                  <c:v>-0.82750000000000001</c:v>
                </c:pt>
                <c:pt idx="3619">
                  <c:v>-0.82979999999999998</c:v>
                </c:pt>
                <c:pt idx="3620">
                  <c:v>-0.82750000000000001</c:v>
                </c:pt>
                <c:pt idx="3621">
                  <c:v>1.8748</c:v>
                </c:pt>
                <c:pt idx="3622">
                  <c:v>-0.82630000000000003</c:v>
                </c:pt>
                <c:pt idx="3623">
                  <c:v>-0.83099999999999996</c:v>
                </c:pt>
                <c:pt idx="3624">
                  <c:v>-0.82750000000000001</c:v>
                </c:pt>
                <c:pt idx="3625">
                  <c:v>-0.82869999999999999</c:v>
                </c:pt>
                <c:pt idx="3626">
                  <c:v>-0.82630000000000003</c:v>
                </c:pt>
                <c:pt idx="3627">
                  <c:v>4.4546000000000001</c:v>
                </c:pt>
                <c:pt idx="3628">
                  <c:v>-0.82869999999999999</c:v>
                </c:pt>
                <c:pt idx="3629">
                  <c:v>12.5184</c:v>
                </c:pt>
                <c:pt idx="3630">
                  <c:v>24.8126</c:v>
                </c:pt>
                <c:pt idx="3631">
                  <c:v>3.8300999999999998</c:v>
                </c:pt>
                <c:pt idx="3632">
                  <c:v>-0.82520000000000004</c:v>
                </c:pt>
                <c:pt idx="3633">
                  <c:v>-0.82869999999999999</c:v>
                </c:pt>
                <c:pt idx="3634">
                  <c:v>3.8791000000000002</c:v>
                </c:pt>
                <c:pt idx="3635">
                  <c:v>-0.82630000000000003</c:v>
                </c:pt>
                <c:pt idx="3636">
                  <c:v>26.395499999999998</c:v>
                </c:pt>
                <c:pt idx="3637">
                  <c:v>19.5947</c:v>
                </c:pt>
                <c:pt idx="3638">
                  <c:v>4.4837999999999996</c:v>
                </c:pt>
                <c:pt idx="3639">
                  <c:v>4.0636000000000001</c:v>
                </c:pt>
                <c:pt idx="3640">
                  <c:v>-0.82869999999999999</c:v>
                </c:pt>
                <c:pt idx="3641">
                  <c:v>-0.83330000000000004</c:v>
                </c:pt>
                <c:pt idx="3642">
                  <c:v>6.7694000000000001</c:v>
                </c:pt>
                <c:pt idx="3643">
                  <c:v>-0.82630000000000003</c:v>
                </c:pt>
                <c:pt idx="3644">
                  <c:v>-0.83220000000000005</c:v>
                </c:pt>
                <c:pt idx="3645">
                  <c:v>-0.45750000000000002</c:v>
                </c:pt>
                <c:pt idx="3646">
                  <c:v>4.8140999999999998</c:v>
                </c:pt>
                <c:pt idx="3647">
                  <c:v>12.2067</c:v>
                </c:pt>
                <c:pt idx="3648">
                  <c:v>10.199</c:v>
                </c:pt>
                <c:pt idx="3649">
                  <c:v>-0.82750000000000001</c:v>
                </c:pt>
                <c:pt idx="3650">
                  <c:v>-0.82869999999999999</c:v>
                </c:pt>
                <c:pt idx="3651">
                  <c:v>-0.82630000000000003</c:v>
                </c:pt>
                <c:pt idx="3652">
                  <c:v>-0.83099999999999996</c:v>
                </c:pt>
                <c:pt idx="3653">
                  <c:v>-0.83330000000000004</c:v>
                </c:pt>
                <c:pt idx="3654">
                  <c:v>-0.82979999999999998</c:v>
                </c:pt>
                <c:pt idx="3655">
                  <c:v>5.0429000000000004</c:v>
                </c:pt>
                <c:pt idx="3656">
                  <c:v>11.592700000000001</c:v>
                </c:pt>
                <c:pt idx="3657">
                  <c:v>20.344100000000001</c:v>
                </c:pt>
                <c:pt idx="3658">
                  <c:v>4.7347999999999999</c:v>
                </c:pt>
                <c:pt idx="3659">
                  <c:v>25.4663</c:v>
                </c:pt>
                <c:pt idx="3660">
                  <c:v>9.5907999999999998</c:v>
                </c:pt>
                <c:pt idx="3661">
                  <c:v>3.2183999999999999</c:v>
                </c:pt>
                <c:pt idx="3662">
                  <c:v>-0.82869999999999999</c:v>
                </c:pt>
                <c:pt idx="3663">
                  <c:v>-0.82869999999999999</c:v>
                </c:pt>
                <c:pt idx="3664">
                  <c:v>-0.82630000000000003</c:v>
                </c:pt>
                <c:pt idx="3665">
                  <c:v>-0.82750000000000001</c:v>
                </c:pt>
                <c:pt idx="3666">
                  <c:v>-0.82869999999999999</c:v>
                </c:pt>
                <c:pt idx="3667">
                  <c:v>-0.82869999999999999</c:v>
                </c:pt>
                <c:pt idx="3668">
                  <c:v>-0.83220000000000005</c:v>
                </c:pt>
                <c:pt idx="3669">
                  <c:v>2.2706</c:v>
                </c:pt>
                <c:pt idx="3670">
                  <c:v>-0.82979999999999998</c:v>
                </c:pt>
                <c:pt idx="3671">
                  <c:v>1.5457000000000001</c:v>
                </c:pt>
                <c:pt idx="3672">
                  <c:v>2.0943000000000001</c:v>
                </c:pt>
                <c:pt idx="3673">
                  <c:v>-0.82869999999999999</c:v>
                </c:pt>
                <c:pt idx="3674">
                  <c:v>25.334399999999999</c:v>
                </c:pt>
                <c:pt idx="3675">
                  <c:v>18.970199999999998</c:v>
                </c:pt>
                <c:pt idx="3676">
                  <c:v>-0.82750000000000001</c:v>
                </c:pt>
                <c:pt idx="3677">
                  <c:v>-0.82979999999999998</c:v>
                </c:pt>
                <c:pt idx="3678">
                  <c:v>-0.83220000000000005</c:v>
                </c:pt>
                <c:pt idx="3679">
                  <c:v>7.6798999999999999</c:v>
                </c:pt>
                <c:pt idx="3680">
                  <c:v>-0.82869999999999999</c:v>
                </c:pt>
                <c:pt idx="3681">
                  <c:v>-0.82750000000000001</c:v>
                </c:pt>
                <c:pt idx="3682">
                  <c:v>-0.82869999999999999</c:v>
                </c:pt>
                <c:pt idx="3683">
                  <c:v>-0.82630000000000003</c:v>
                </c:pt>
                <c:pt idx="3684">
                  <c:v>-0.82750000000000001</c:v>
                </c:pt>
                <c:pt idx="3685">
                  <c:v>-0.82630000000000003</c:v>
                </c:pt>
                <c:pt idx="3686">
                  <c:v>-0.82520000000000004</c:v>
                </c:pt>
                <c:pt idx="3687">
                  <c:v>22.3005</c:v>
                </c:pt>
                <c:pt idx="3688">
                  <c:v>-0.82630000000000003</c:v>
                </c:pt>
                <c:pt idx="3689">
                  <c:v>-0.82279999999999998</c:v>
                </c:pt>
                <c:pt idx="3690">
                  <c:v>22.307500000000001</c:v>
                </c:pt>
                <c:pt idx="3691">
                  <c:v>22.153400000000001</c:v>
                </c:pt>
                <c:pt idx="3692">
                  <c:v>23.229700000000001</c:v>
                </c:pt>
                <c:pt idx="3693">
                  <c:v>22.469799999999999</c:v>
                </c:pt>
                <c:pt idx="3694">
                  <c:v>21.8569</c:v>
                </c:pt>
                <c:pt idx="3695">
                  <c:v>21.093499999999999</c:v>
                </c:pt>
                <c:pt idx="3696">
                  <c:v>18.819600000000001</c:v>
                </c:pt>
                <c:pt idx="3697">
                  <c:v>-0.82169999999999999</c:v>
                </c:pt>
                <c:pt idx="3698">
                  <c:v>9.1495999999999995</c:v>
                </c:pt>
                <c:pt idx="3699">
                  <c:v>-0.82399999999999995</c:v>
                </c:pt>
                <c:pt idx="3700">
                  <c:v>-0.82630000000000003</c:v>
                </c:pt>
                <c:pt idx="3701">
                  <c:v>-0.82750000000000001</c:v>
                </c:pt>
                <c:pt idx="3702">
                  <c:v>-0.82750000000000001</c:v>
                </c:pt>
                <c:pt idx="3703">
                  <c:v>-0.82630000000000003</c:v>
                </c:pt>
                <c:pt idx="3704">
                  <c:v>-0.82520000000000004</c:v>
                </c:pt>
                <c:pt idx="3705">
                  <c:v>-0.82630000000000003</c:v>
                </c:pt>
                <c:pt idx="3706">
                  <c:v>-0.82750000000000001</c:v>
                </c:pt>
                <c:pt idx="3707">
                  <c:v>-0.82630000000000003</c:v>
                </c:pt>
                <c:pt idx="3708">
                  <c:v>-0.82869999999999999</c:v>
                </c:pt>
                <c:pt idx="3709">
                  <c:v>-0.82520000000000004</c:v>
                </c:pt>
                <c:pt idx="3710">
                  <c:v>-0.82869999999999999</c:v>
                </c:pt>
                <c:pt idx="3711">
                  <c:v>-0.82750000000000001</c:v>
                </c:pt>
                <c:pt idx="3712">
                  <c:v>-0.82630000000000003</c:v>
                </c:pt>
                <c:pt idx="3713">
                  <c:v>-0.82520000000000004</c:v>
                </c:pt>
                <c:pt idx="3714">
                  <c:v>-0.82520000000000004</c:v>
                </c:pt>
                <c:pt idx="3715">
                  <c:v>-0.82750000000000001</c:v>
                </c:pt>
                <c:pt idx="3716">
                  <c:v>-0.82630000000000003</c:v>
                </c:pt>
                <c:pt idx="3717">
                  <c:v>-0.82399999999999995</c:v>
                </c:pt>
                <c:pt idx="3718">
                  <c:v>-0.82630000000000003</c:v>
                </c:pt>
                <c:pt idx="3719">
                  <c:v>-0.82630000000000003</c:v>
                </c:pt>
                <c:pt idx="3720">
                  <c:v>-0.82750000000000001</c:v>
                </c:pt>
                <c:pt idx="3721">
                  <c:v>-0.82750000000000001</c:v>
                </c:pt>
                <c:pt idx="3722">
                  <c:v>-0.82750000000000001</c:v>
                </c:pt>
                <c:pt idx="3723">
                  <c:v>-0.82869999999999999</c:v>
                </c:pt>
                <c:pt idx="3724">
                  <c:v>-0.82630000000000003</c:v>
                </c:pt>
                <c:pt idx="3725">
                  <c:v>-0.82750000000000001</c:v>
                </c:pt>
                <c:pt idx="3726">
                  <c:v>-0.82630000000000003</c:v>
                </c:pt>
                <c:pt idx="3727">
                  <c:v>-0.82750000000000001</c:v>
                </c:pt>
                <c:pt idx="3728">
                  <c:v>-0.82750000000000001</c:v>
                </c:pt>
                <c:pt idx="3729">
                  <c:v>-0.82750000000000001</c:v>
                </c:pt>
                <c:pt idx="3730">
                  <c:v>-0.82750000000000001</c:v>
                </c:pt>
                <c:pt idx="3731">
                  <c:v>-0.82750000000000001</c:v>
                </c:pt>
                <c:pt idx="3732">
                  <c:v>-0.82630000000000003</c:v>
                </c:pt>
                <c:pt idx="3733">
                  <c:v>33.765900000000002</c:v>
                </c:pt>
                <c:pt idx="3734">
                  <c:v>28.982199999999999</c:v>
                </c:pt>
                <c:pt idx="3735">
                  <c:v>-0.82630000000000003</c:v>
                </c:pt>
                <c:pt idx="3736">
                  <c:v>-0.82630000000000003</c:v>
                </c:pt>
                <c:pt idx="3737">
                  <c:v>29.245999999999999</c:v>
                </c:pt>
                <c:pt idx="3738">
                  <c:v>29.984999999999999</c:v>
                </c:pt>
                <c:pt idx="3739">
                  <c:v>30.275600000000001</c:v>
                </c:pt>
                <c:pt idx="3740">
                  <c:v>30.806699999999999</c:v>
                </c:pt>
                <c:pt idx="3741">
                  <c:v>30.412199999999999</c:v>
                </c:pt>
                <c:pt idx="3742">
                  <c:v>29.564699999999998</c:v>
                </c:pt>
                <c:pt idx="3743">
                  <c:v>29.822700000000001</c:v>
                </c:pt>
                <c:pt idx="3744">
                  <c:v>28.318000000000001</c:v>
                </c:pt>
                <c:pt idx="3745">
                  <c:v>29.7713</c:v>
                </c:pt>
                <c:pt idx="3746">
                  <c:v>29.794699999999999</c:v>
                </c:pt>
                <c:pt idx="3747">
                  <c:v>29.171299999999999</c:v>
                </c:pt>
                <c:pt idx="3748">
                  <c:v>28.626200000000001</c:v>
                </c:pt>
                <c:pt idx="3749">
                  <c:v>28.9939</c:v>
                </c:pt>
                <c:pt idx="3750">
                  <c:v>28.369399999999999</c:v>
                </c:pt>
                <c:pt idx="3751">
                  <c:v>29.4924</c:v>
                </c:pt>
                <c:pt idx="3752">
                  <c:v>30.531300000000002</c:v>
                </c:pt>
                <c:pt idx="3753">
                  <c:v>-0.82750000000000001</c:v>
                </c:pt>
                <c:pt idx="3754">
                  <c:v>-0.82630000000000003</c:v>
                </c:pt>
                <c:pt idx="3755">
                  <c:v>-0.82399999999999995</c:v>
                </c:pt>
                <c:pt idx="3756">
                  <c:v>-0.82630000000000003</c:v>
                </c:pt>
                <c:pt idx="3757">
                  <c:v>-0.82630000000000003</c:v>
                </c:pt>
                <c:pt idx="3758">
                  <c:v>-0.82869999999999999</c:v>
                </c:pt>
                <c:pt idx="3759">
                  <c:v>-0.82750000000000001</c:v>
                </c:pt>
                <c:pt idx="3760">
                  <c:v>-0.82630000000000003</c:v>
                </c:pt>
                <c:pt idx="3761">
                  <c:v>-0.82630000000000003</c:v>
                </c:pt>
                <c:pt idx="3762">
                  <c:v>-0.82750000000000001</c:v>
                </c:pt>
                <c:pt idx="3763">
                  <c:v>-0.82750000000000001</c:v>
                </c:pt>
                <c:pt idx="3764">
                  <c:v>-0.82630000000000003</c:v>
                </c:pt>
                <c:pt idx="3765">
                  <c:v>-0.82750000000000001</c:v>
                </c:pt>
                <c:pt idx="3766">
                  <c:v>-0.82750000000000001</c:v>
                </c:pt>
                <c:pt idx="3767">
                  <c:v>35.753799999999998</c:v>
                </c:pt>
                <c:pt idx="3768">
                  <c:v>35.996600000000001</c:v>
                </c:pt>
                <c:pt idx="3769">
                  <c:v>-0.82750000000000001</c:v>
                </c:pt>
                <c:pt idx="3770">
                  <c:v>-0.82750000000000001</c:v>
                </c:pt>
                <c:pt idx="3771">
                  <c:v>35.524999999999999</c:v>
                </c:pt>
                <c:pt idx="3772">
                  <c:v>-0.82750000000000001</c:v>
                </c:pt>
                <c:pt idx="3773">
                  <c:v>-0.82630000000000003</c:v>
                </c:pt>
                <c:pt idx="3774">
                  <c:v>-0.82630000000000003</c:v>
                </c:pt>
                <c:pt idx="3775">
                  <c:v>-0.82750000000000001</c:v>
                </c:pt>
                <c:pt idx="3776">
                  <c:v>-0.82750000000000001</c:v>
                </c:pt>
                <c:pt idx="3777">
                  <c:v>-0.82750000000000001</c:v>
                </c:pt>
                <c:pt idx="3778">
                  <c:v>-0.82520000000000004</c:v>
                </c:pt>
                <c:pt idx="3779">
                  <c:v>-0.82399999999999995</c:v>
                </c:pt>
                <c:pt idx="3780">
                  <c:v>43.132399999999997</c:v>
                </c:pt>
                <c:pt idx="3781">
                  <c:v>-0.82750000000000001</c:v>
                </c:pt>
                <c:pt idx="3782">
                  <c:v>-0.82630000000000003</c:v>
                </c:pt>
                <c:pt idx="3783">
                  <c:v>-0.82520000000000004</c:v>
                </c:pt>
                <c:pt idx="3784">
                  <c:v>-0.82979999999999998</c:v>
                </c:pt>
                <c:pt idx="3785">
                  <c:v>-0.82630000000000003</c:v>
                </c:pt>
                <c:pt idx="3786">
                  <c:v>-0.82750000000000001</c:v>
                </c:pt>
                <c:pt idx="3787">
                  <c:v>38.117600000000003</c:v>
                </c:pt>
                <c:pt idx="3788">
                  <c:v>37.4651</c:v>
                </c:pt>
                <c:pt idx="3789">
                  <c:v>37.295900000000003</c:v>
                </c:pt>
                <c:pt idx="3790">
                  <c:v>37.837499999999999</c:v>
                </c:pt>
                <c:pt idx="3791">
                  <c:v>37.224600000000002</c:v>
                </c:pt>
                <c:pt idx="3792">
                  <c:v>36.883800000000001</c:v>
                </c:pt>
                <c:pt idx="3793">
                  <c:v>36.218400000000003</c:v>
                </c:pt>
                <c:pt idx="3794">
                  <c:v>35.7363</c:v>
                </c:pt>
                <c:pt idx="3795">
                  <c:v>35.231999999999999</c:v>
                </c:pt>
                <c:pt idx="3796">
                  <c:v>34.7254</c:v>
                </c:pt>
                <c:pt idx="3797">
                  <c:v>29.037099999999999</c:v>
                </c:pt>
                <c:pt idx="3798">
                  <c:v>35.9161</c:v>
                </c:pt>
                <c:pt idx="3799">
                  <c:v>35.321899999999999</c:v>
                </c:pt>
                <c:pt idx="3800">
                  <c:v>36.426200000000001</c:v>
                </c:pt>
                <c:pt idx="3801">
                  <c:v>-0.82630000000000003</c:v>
                </c:pt>
                <c:pt idx="3802">
                  <c:v>35.216900000000003</c:v>
                </c:pt>
                <c:pt idx="3803">
                  <c:v>34.079900000000002</c:v>
                </c:pt>
                <c:pt idx="3804">
                  <c:v>34.234000000000002</c:v>
                </c:pt>
                <c:pt idx="3805">
                  <c:v>-0.82520000000000004</c:v>
                </c:pt>
                <c:pt idx="3806">
                  <c:v>-0.82750000000000001</c:v>
                </c:pt>
                <c:pt idx="3807">
                  <c:v>-0.82630000000000003</c:v>
                </c:pt>
                <c:pt idx="3808">
                  <c:v>-0.82520000000000004</c:v>
                </c:pt>
                <c:pt idx="3809">
                  <c:v>-0.82750000000000001</c:v>
                </c:pt>
                <c:pt idx="3810">
                  <c:v>32.827399999999997</c:v>
                </c:pt>
                <c:pt idx="3811">
                  <c:v>24.405200000000001</c:v>
                </c:pt>
                <c:pt idx="3812">
                  <c:v>33.733199999999997</c:v>
                </c:pt>
                <c:pt idx="3813">
                  <c:v>31.29</c:v>
                </c:pt>
                <c:pt idx="3814">
                  <c:v>32.236699999999999</c:v>
                </c:pt>
                <c:pt idx="3815">
                  <c:v>30.521899999999999</c:v>
                </c:pt>
                <c:pt idx="3816">
                  <c:v>32.338299999999997</c:v>
                </c:pt>
                <c:pt idx="3817">
                  <c:v>30.2791</c:v>
                </c:pt>
                <c:pt idx="3818">
                  <c:v>27.940999999999999</c:v>
                </c:pt>
                <c:pt idx="3819">
                  <c:v>28.285299999999999</c:v>
                </c:pt>
                <c:pt idx="3820">
                  <c:v>28.651900000000001</c:v>
                </c:pt>
                <c:pt idx="3821">
                  <c:v>28.913399999999999</c:v>
                </c:pt>
                <c:pt idx="3822">
                  <c:v>28.5001</c:v>
                </c:pt>
                <c:pt idx="3823">
                  <c:v>29.471299999999999</c:v>
                </c:pt>
                <c:pt idx="3824">
                  <c:v>31.173300000000001</c:v>
                </c:pt>
                <c:pt idx="3825">
                  <c:v>30.276800000000001</c:v>
                </c:pt>
                <c:pt idx="3826">
                  <c:v>-0.82399999999999995</c:v>
                </c:pt>
                <c:pt idx="3827">
                  <c:v>-0.82750000000000001</c:v>
                </c:pt>
                <c:pt idx="3828">
                  <c:v>-0.82869999999999999</c:v>
                </c:pt>
                <c:pt idx="3829">
                  <c:v>-0.82520000000000004</c:v>
                </c:pt>
                <c:pt idx="3830">
                  <c:v>-0.82630000000000003</c:v>
                </c:pt>
                <c:pt idx="3831">
                  <c:v>-0.82750000000000001</c:v>
                </c:pt>
                <c:pt idx="3832">
                  <c:v>33.317599999999999</c:v>
                </c:pt>
                <c:pt idx="3833">
                  <c:v>29.479500000000002</c:v>
                </c:pt>
                <c:pt idx="3834">
                  <c:v>31.305199999999999</c:v>
                </c:pt>
                <c:pt idx="3835">
                  <c:v>31.760400000000001</c:v>
                </c:pt>
                <c:pt idx="3836">
                  <c:v>32.012599999999999</c:v>
                </c:pt>
                <c:pt idx="3837">
                  <c:v>-0.82520000000000004</c:v>
                </c:pt>
                <c:pt idx="3838">
                  <c:v>26.269400000000001</c:v>
                </c:pt>
              </c:numCache>
            </c:numRef>
          </c:yVal>
        </c:ser>
        <c:axId val="86283008"/>
        <c:axId val="86273024"/>
      </c:scatterChart>
      <c:valAx>
        <c:axId val="86265216"/>
        <c:scaling>
          <c:orientation val="minMax"/>
          <c:max val="40063"/>
          <c:min val="40018"/>
        </c:scaling>
        <c:axPos val="b"/>
        <c:numFmt formatCode="m/d/yy\ h:mm;@" sourceLinked="1"/>
        <c:tickLblPos val="nextTo"/>
        <c:txPr>
          <a:bodyPr rot="1320000"/>
          <a:lstStyle/>
          <a:p>
            <a:pPr>
              <a:defRPr/>
            </a:pPr>
            <a:endParaRPr lang="en-US"/>
          </a:p>
        </c:txPr>
        <c:crossAx val="86271488"/>
        <c:crossesAt val="-10"/>
        <c:crossBetween val="midCat"/>
      </c:valAx>
      <c:valAx>
        <c:axId val="86271488"/>
        <c:scaling>
          <c:orientation val="minMax"/>
        </c:scaling>
        <c:axPos val="l"/>
        <c:majorGridlines/>
        <c:numFmt formatCode="General" sourceLinked="1"/>
        <c:tickLblPos val="nextTo"/>
        <c:crossAx val="86265216"/>
        <c:crosses val="autoZero"/>
        <c:crossBetween val="midCat"/>
      </c:valAx>
      <c:valAx>
        <c:axId val="86273024"/>
        <c:scaling>
          <c:orientation val="minMax"/>
        </c:scaling>
        <c:axPos val="r"/>
        <c:numFmt formatCode="General" sourceLinked="1"/>
        <c:tickLblPos val="nextTo"/>
        <c:spPr>
          <a:solidFill>
            <a:srgbClr val="9BBB59">
              <a:lumMod val="75000"/>
            </a:srgbClr>
          </a:solidFill>
        </c:spPr>
        <c:crossAx val="86283008"/>
        <c:crosses val="max"/>
        <c:crossBetween val="midCat"/>
      </c:valAx>
      <c:valAx>
        <c:axId val="86283008"/>
        <c:scaling>
          <c:orientation val="minMax"/>
        </c:scaling>
        <c:delete val="1"/>
        <c:axPos val="b"/>
        <c:numFmt formatCode="m/d/yy\ h:mm;@" sourceLinked="1"/>
        <c:tickLblPos val="none"/>
        <c:crossAx val="862730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12</xdr:row>
      <xdr:rowOff>104774</xdr:rowOff>
    </xdr:from>
    <xdr:to>
      <xdr:col>25</xdr:col>
      <xdr:colOff>19049</xdr:colOff>
      <xdr:row>63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295274</xdr:colOff>
      <xdr:row>51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40"/>
  <sheetViews>
    <sheetView workbookViewId="0">
      <selection activeCell="R10" sqref="R10"/>
    </sheetView>
  </sheetViews>
  <sheetFormatPr defaultRowHeight="12.75"/>
  <cols>
    <col min="2" max="2" width="12.28515625" bestFit="1" customWidth="1"/>
  </cols>
  <sheetData>
    <row r="1" spans="1:14">
      <c r="A1" t="s">
        <v>12</v>
      </c>
      <c r="B1" t="s">
        <v>0</v>
      </c>
      <c r="C1" t="s">
        <v>1</v>
      </c>
      <c r="D1" t="s">
        <v>11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14</v>
      </c>
    </row>
    <row r="2" spans="1:14">
      <c r="A2" t="s">
        <v>13</v>
      </c>
      <c r="B2" s="2">
        <v>40018.771215000001</v>
      </c>
      <c r="C2">
        <v>40018.771215000001</v>
      </c>
      <c r="D2">
        <v>205.77121500000001</v>
      </c>
      <c r="E2">
        <v>0</v>
      </c>
      <c r="F2">
        <v>1</v>
      </c>
      <c r="G2">
        <v>15.231999999999999</v>
      </c>
      <c r="H2">
        <v>30.302099999999999</v>
      </c>
      <c r="I2">
        <v>22.303999999999998</v>
      </c>
      <c r="J2">
        <v>11.6745</v>
      </c>
      <c r="M2" s="1">
        <v>0</v>
      </c>
      <c r="N2">
        <v>1.532</v>
      </c>
    </row>
    <row r="3" spans="1:14">
      <c r="A3" t="s">
        <v>13</v>
      </c>
      <c r="B3" s="2">
        <v>40018.781631999998</v>
      </c>
      <c r="C3">
        <v>40018.781631999998</v>
      </c>
      <c r="D3">
        <v>205.781632</v>
      </c>
      <c r="E3">
        <v>0.25</v>
      </c>
      <c r="F3">
        <v>2</v>
      </c>
      <c r="G3">
        <v>14.8582</v>
      </c>
      <c r="H3">
        <v>30.4895</v>
      </c>
      <c r="I3">
        <v>22.5274</v>
      </c>
      <c r="J3">
        <v>12.191599999999999</v>
      </c>
      <c r="M3" s="1">
        <v>0</v>
      </c>
      <c r="N3">
        <v>1.736</v>
      </c>
    </row>
    <row r="4" spans="1:14">
      <c r="A4" t="s">
        <v>13</v>
      </c>
      <c r="B4" s="2">
        <v>40018.792049000003</v>
      </c>
      <c r="C4">
        <v>40018.792049000003</v>
      </c>
      <c r="D4">
        <v>205.79204899999999</v>
      </c>
      <c r="E4">
        <v>0.5</v>
      </c>
      <c r="F4">
        <v>3</v>
      </c>
      <c r="G4">
        <v>14.8086</v>
      </c>
      <c r="H4">
        <v>30.540700000000001</v>
      </c>
      <c r="I4">
        <v>22.577200000000001</v>
      </c>
      <c r="J4">
        <v>13.4406</v>
      </c>
      <c r="M4" s="1">
        <v>0</v>
      </c>
      <c r="N4">
        <v>1.909</v>
      </c>
    </row>
    <row r="5" spans="1:14">
      <c r="A5" t="s">
        <v>13</v>
      </c>
      <c r="B5" s="2">
        <v>40018.802465000001</v>
      </c>
      <c r="C5">
        <v>40018.802465000001</v>
      </c>
      <c r="D5">
        <v>205.80246500000001</v>
      </c>
      <c r="E5">
        <v>0.75</v>
      </c>
      <c r="F5">
        <v>4</v>
      </c>
      <c r="G5">
        <v>14.7608</v>
      </c>
      <c r="H5">
        <v>30.611000000000001</v>
      </c>
      <c r="I5">
        <v>22.641400000000001</v>
      </c>
      <c r="J5">
        <v>11.8881</v>
      </c>
      <c r="M5" s="1">
        <v>0</v>
      </c>
      <c r="N5">
        <v>2.0979999999999999</v>
      </c>
    </row>
    <row r="6" spans="1:14">
      <c r="A6" t="s">
        <v>13</v>
      </c>
      <c r="B6" s="2">
        <v>40018.812881999998</v>
      </c>
      <c r="C6">
        <v>40018.812881999998</v>
      </c>
      <c r="D6">
        <v>205.812882</v>
      </c>
      <c r="E6">
        <v>1</v>
      </c>
      <c r="F6">
        <v>5</v>
      </c>
      <c r="G6">
        <v>14.7227</v>
      </c>
      <c r="H6">
        <v>30.580100000000002</v>
      </c>
      <c r="I6">
        <v>22.625599999999999</v>
      </c>
      <c r="J6">
        <v>11.9885</v>
      </c>
      <c r="M6" s="1">
        <v>0</v>
      </c>
      <c r="N6">
        <v>2.3090000000000002</v>
      </c>
    </row>
    <row r="7" spans="1:14">
      <c r="A7" t="s">
        <v>13</v>
      </c>
      <c r="B7" s="2">
        <v>40018.823299000003</v>
      </c>
      <c r="C7">
        <v>40018.823299000003</v>
      </c>
      <c r="D7">
        <v>205.82329899999999</v>
      </c>
      <c r="E7">
        <v>1.25</v>
      </c>
      <c r="F7">
        <v>6</v>
      </c>
      <c r="G7">
        <v>14.484</v>
      </c>
      <c r="H7">
        <v>30.698899999999998</v>
      </c>
      <c r="I7">
        <v>22.7667</v>
      </c>
      <c r="J7">
        <v>13.430099999999999</v>
      </c>
      <c r="M7" s="1">
        <v>0</v>
      </c>
      <c r="N7">
        <v>2.4780000000000002</v>
      </c>
    </row>
    <row r="8" spans="1:14">
      <c r="A8" t="s">
        <v>13</v>
      </c>
      <c r="B8" s="2">
        <v>40018.833715000001</v>
      </c>
      <c r="C8">
        <v>40018.833715000001</v>
      </c>
      <c r="D8">
        <v>205.83371500000001</v>
      </c>
      <c r="E8">
        <v>1.5</v>
      </c>
      <c r="F8">
        <v>7</v>
      </c>
      <c r="G8">
        <v>13.827199999999999</v>
      </c>
      <c r="H8">
        <v>30.9922</v>
      </c>
      <c r="I8">
        <v>23.126999999999999</v>
      </c>
      <c r="J8">
        <v>14.750299999999999</v>
      </c>
      <c r="M8" s="1">
        <v>0</v>
      </c>
      <c r="N8">
        <v>2.6659999999999999</v>
      </c>
    </row>
    <row r="9" spans="1:14">
      <c r="A9" t="s">
        <v>13</v>
      </c>
      <c r="B9" s="2">
        <v>40018.844131999998</v>
      </c>
      <c r="C9">
        <v>40018.844131999998</v>
      </c>
      <c r="D9">
        <v>205.844132</v>
      </c>
      <c r="E9">
        <v>1.75</v>
      </c>
      <c r="F9">
        <v>8</v>
      </c>
      <c r="G9">
        <v>13.4269</v>
      </c>
      <c r="H9">
        <v>31.152000000000001</v>
      </c>
      <c r="I9">
        <v>23.330300000000001</v>
      </c>
      <c r="J9">
        <v>15.539400000000001</v>
      </c>
      <c r="M9" s="1">
        <v>0</v>
      </c>
      <c r="N9">
        <v>2.8119999999999998</v>
      </c>
    </row>
    <row r="10" spans="1:14">
      <c r="A10" t="s">
        <v>13</v>
      </c>
      <c r="B10" s="2">
        <v>40018.854549000003</v>
      </c>
      <c r="C10">
        <v>40018.854549000003</v>
      </c>
      <c r="D10">
        <v>205.85454899999999</v>
      </c>
      <c r="E10">
        <v>2</v>
      </c>
      <c r="F10">
        <v>9</v>
      </c>
      <c r="G10">
        <v>12.703200000000001</v>
      </c>
      <c r="H10">
        <v>31.5288</v>
      </c>
      <c r="I10">
        <v>23.7624</v>
      </c>
      <c r="J10">
        <v>14.8589</v>
      </c>
      <c r="M10" s="1">
        <v>0</v>
      </c>
      <c r="N10">
        <v>2.9620000000000002</v>
      </c>
    </row>
    <row r="11" spans="1:14">
      <c r="A11" t="s">
        <v>13</v>
      </c>
      <c r="B11" s="2">
        <v>40018.864965000001</v>
      </c>
      <c r="C11">
        <v>40018.864965000001</v>
      </c>
      <c r="D11">
        <v>205.86496500000001</v>
      </c>
      <c r="E11">
        <v>2.25</v>
      </c>
      <c r="F11">
        <v>10</v>
      </c>
      <c r="G11">
        <v>12.169499999999999</v>
      </c>
      <c r="H11">
        <v>31.7758</v>
      </c>
      <c r="I11">
        <v>24.0547</v>
      </c>
      <c r="J11">
        <v>16.4453</v>
      </c>
      <c r="M11" s="1">
        <v>0</v>
      </c>
      <c r="N11">
        <v>3.1360000000000001</v>
      </c>
    </row>
    <row r="12" spans="1:14">
      <c r="A12" t="s">
        <v>13</v>
      </c>
      <c r="B12" s="2">
        <v>40018.875381999998</v>
      </c>
      <c r="C12">
        <v>40018.875381999998</v>
      </c>
      <c r="D12">
        <v>205.875382</v>
      </c>
      <c r="E12">
        <v>2.5</v>
      </c>
      <c r="F12">
        <v>11</v>
      </c>
      <c r="G12">
        <v>11.440099999999999</v>
      </c>
      <c r="H12">
        <v>32.209800000000001</v>
      </c>
      <c r="I12">
        <v>24.525200000000002</v>
      </c>
      <c r="J12">
        <v>16.058900000000001</v>
      </c>
      <c r="M12" s="1">
        <v>0</v>
      </c>
      <c r="N12">
        <v>3.2650000000000001</v>
      </c>
    </row>
    <row r="13" spans="1:14">
      <c r="A13" t="s">
        <v>13</v>
      </c>
      <c r="B13" s="2">
        <v>40018.885799000003</v>
      </c>
      <c r="C13">
        <v>40018.885799000003</v>
      </c>
      <c r="D13">
        <v>205.88579899999999</v>
      </c>
      <c r="E13">
        <v>2.75</v>
      </c>
      <c r="F13">
        <v>12</v>
      </c>
      <c r="G13">
        <v>11.028</v>
      </c>
      <c r="H13">
        <v>32.237099999999998</v>
      </c>
      <c r="I13">
        <v>24.619800000000001</v>
      </c>
      <c r="J13">
        <v>15.6503</v>
      </c>
      <c r="M13" s="1">
        <v>0</v>
      </c>
      <c r="N13">
        <v>3.419</v>
      </c>
    </row>
    <row r="14" spans="1:14">
      <c r="A14" t="s">
        <v>13</v>
      </c>
      <c r="B14" s="2">
        <v>40018.896215000001</v>
      </c>
      <c r="C14">
        <v>40018.896215000001</v>
      </c>
      <c r="D14">
        <v>205.89621500000001</v>
      </c>
      <c r="E14">
        <v>3</v>
      </c>
      <c r="F14">
        <v>13</v>
      </c>
      <c r="G14">
        <v>10.996</v>
      </c>
      <c r="H14">
        <v>32.050699999999999</v>
      </c>
      <c r="I14">
        <v>24.480399999999999</v>
      </c>
      <c r="J14">
        <v>15.3935</v>
      </c>
      <c r="M14" s="1">
        <v>0</v>
      </c>
      <c r="N14">
        <v>3.5169999999999999</v>
      </c>
    </row>
    <row r="15" spans="1:14">
      <c r="A15" t="s">
        <v>13</v>
      </c>
      <c r="B15" s="2">
        <v>40018.906631999998</v>
      </c>
      <c r="C15">
        <v>40018.906631999998</v>
      </c>
      <c r="D15">
        <v>205.906632</v>
      </c>
      <c r="E15">
        <v>3.25</v>
      </c>
      <c r="F15">
        <v>14</v>
      </c>
      <c r="G15">
        <v>11.1294</v>
      </c>
      <c r="H15">
        <v>31.978200000000001</v>
      </c>
      <c r="I15">
        <v>24.400600000000001</v>
      </c>
      <c r="J15">
        <v>15.941000000000001</v>
      </c>
      <c r="M15" s="1">
        <v>0</v>
      </c>
      <c r="N15">
        <v>3.629</v>
      </c>
    </row>
    <row r="16" spans="1:14">
      <c r="A16" t="s">
        <v>13</v>
      </c>
      <c r="B16" s="2">
        <v>40018.917049000003</v>
      </c>
      <c r="C16">
        <v>40018.917049000003</v>
      </c>
      <c r="D16">
        <v>205.91704899999999</v>
      </c>
      <c r="E16">
        <v>3.5</v>
      </c>
      <c r="F16">
        <v>15</v>
      </c>
      <c r="G16">
        <v>11.2203</v>
      </c>
      <c r="H16">
        <v>32.063499999999998</v>
      </c>
      <c r="I16">
        <v>24.450800000000001</v>
      </c>
      <c r="J16">
        <v>15.6959</v>
      </c>
      <c r="M16" s="1">
        <v>0</v>
      </c>
      <c r="N16">
        <v>3.7290000000000001</v>
      </c>
    </row>
    <row r="17" spans="1:14">
      <c r="A17" t="s">
        <v>13</v>
      </c>
      <c r="B17" s="2">
        <v>40018.927465000001</v>
      </c>
      <c r="C17">
        <v>40018.927465000001</v>
      </c>
      <c r="D17">
        <v>205.92746500000001</v>
      </c>
      <c r="E17">
        <v>3.75</v>
      </c>
      <c r="F17">
        <v>16</v>
      </c>
      <c r="G17">
        <v>11.0853</v>
      </c>
      <c r="H17">
        <v>32.0822</v>
      </c>
      <c r="I17">
        <v>24.4892</v>
      </c>
      <c r="J17">
        <v>16.832799999999999</v>
      </c>
      <c r="M17" s="1">
        <v>0</v>
      </c>
      <c r="N17">
        <v>3.552</v>
      </c>
    </row>
    <row r="18" spans="1:14">
      <c r="A18" t="s">
        <v>13</v>
      </c>
      <c r="B18" s="2">
        <v>40018.937881999998</v>
      </c>
      <c r="C18">
        <v>40018.937881999998</v>
      </c>
      <c r="D18">
        <v>205.937882</v>
      </c>
      <c r="E18">
        <v>4</v>
      </c>
      <c r="F18">
        <v>17</v>
      </c>
      <c r="G18">
        <v>11.0831</v>
      </c>
      <c r="H18">
        <v>32.049199999999999</v>
      </c>
      <c r="I18">
        <v>24.463999999999999</v>
      </c>
      <c r="J18">
        <v>8.1071000000000009</v>
      </c>
      <c r="M18" s="1">
        <v>0</v>
      </c>
      <c r="N18">
        <v>0.99099999999999999</v>
      </c>
    </row>
    <row r="19" spans="1:14">
      <c r="A19" t="s">
        <v>13</v>
      </c>
      <c r="B19" s="2">
        <v>40018.948299000003</v>
      </c>
      <c r="C19">
        <v>40018.948299000003</v>
      </c>
      <c r="D19">
        <v>205.94829899999999</v>
      </c>
      <c r="E19">
        <v>4.25</v>
      </c>
      <c r="F19">
        <v>18</v>
      </c>
      <c r="G19">
        <v>11.0684</v>
      </c>
      <c r="H19">
        <v>32.027900000000002</v>
      </c>
      <c r="I19">
        <v>24.4499</v>
      </c>
      <c r="J19">
        <v>7.8526999999999996</v>
      </c>
      <c r="M19" s="1">
        <v>0</v>
      </c>
      <c r="N19">
        <v>1.0580000000000001</v>
      </c>
    </row>
    <row r="20" spans="1:14">
      <c r="A20" t="s">
        <v>13</v>
      </c>
      <c r="B20" s="2">
        <v>40018.958715000001</v>
      </c>
      <c r="C20">
        <v>40018.958715000001</v>
      </c>
      <c r="D20">
        <v>205.95871500000001</v>
      </c>
      <c r="E20">
        <v>4.5</v>
      </c>
      <c r="F20">
        <v>19</v>
      </c>
      <c r="G20">
        <v>11.067500000000001</v>
      </c>
      <c r="H20">
        <v>32.075600000000001</v>
      </c>
      <c r="I20">
        <v>24.487300000000001</v>
      </c>
      <c r="J20">
        <v>8.8519000000000005</v>
      </c>
      <c r="M20" s="1">
        <v>0</v>
      </c>
      <c r="N20">
        <v>1.038</v>
      </c>
    </row>
    <row r="21" spans="1:14">
      <c r="A21" t="s">
        <v>13</v>
      </c>
      <c r="B21" s="2">
        <v>40018.969131999998</v>
      </c>
      <c r="C21">
        <v>40018.969131999998</v>
      </c>
      <c r="D21">
        <v>205.969132</v>
      </c>
      <c r="E21">
        <v>4.75</v>
      </c>
      <c r="F21">
        <v>20</v>
      </c>
      <c r="G21">
        <v>11.036</v>
      </c>
      <c r="H21">
        <v>31.876899999999999</v>
      </c>
      <c r="I21">
        <v>24.338200000000001</v>
      </c>
      <c r="J21">
        <v>9.7169000000000008</v>
      </c>
      <c r="M21" s="1">
        <v>0</v>
      </c>
      <c r="N21">
        <v>0.97599999999999998</v>
      </c>
    </row>
    <row r="22" spans="1:14">
      <c r="A22" t="s">
        <v>13</v>
      </c>
      <c r="B22" s="2">
        <v>40018.979549000003</v>
      </c>
      <c r="C22">
        <v>40018.979549000003</v>
      </c>
      <c r="D22">
        <v>205.97954899999999</v>
      </c>
      <c r="E22">
        <v>5</v>
      </c>
      <c r="F22">
        <v>21</v>
      </c>
      <c r="G22">
        <v>11.067500000000001</v>
      </c>
      <c r="H22">
        <v>31.992699999999999</v>
      </c>
      <c r="I22">
        <v>24.422799999999999</v>
      </c>
      <c r="J22">
        <v>12.0258</v>
      </c>
      <c r="M22" s="1">
        <v>0</v>
      </c>
      <c r="N22">
        <v>1.0409999999999999</v>
      </c>
    </row>
    <row r="23" spans="1:14">
      <c r="A23" t="s">
        <v>13</v>
      </c>
      <c r="B23" s="2">
        <v>40018.989965000001</v>
      </c>
      <c r="C23">
        <v>40018.989965000001</v>
      </c>
      <c r="D23">
        <v>205.98996500000001</v>
      </c>
      <c r="E23">
        <v>5.25</v>
      </c>
      <c r="F23">
        <v>22</v>
      </c>
      <c r="G23">
        <v>11.1928</v>
      </c>
      <c r="H23">
        <v>31.9953</v>
      </c>
      <c r="I23">
        <v>24.4026</v>
      </c>
      <c r="J23">
        <v>10.292400000000001</v>
      </c>
      <c r="M23" s="1">
        <v>0</v>
      </c>
      <c r="N23">
        <v>0.98399999999999999</v>
      </c>
    </row>
    <row r="24" spans="1:14">
      <c r="A24" t="s">
        <v>13</v>
      </c>
      <c r="B24" s="2">
        <v>40019.000381999998</v>
      </c>
      <c r="C24">
        <v>40019.000381999998</v>
      </c>
      <c r="D24">
        <v>206.000382</v>
      </c>
      <c r="E24">
        <v>5.5</v>
      </c>
      <c r="F24">
        <v>23</v>
      </c>
      <c r="G24">
        <v>11.208299999999999</v>
      </c>
      <c r="H24">
        <v>32.001199999999997</v>
      </c>
      <c r="I24">
        <v>24.404499999999999</v>
      </c>
      <c r="J24">
        <v>8.7502999999999993</v>
      </c>
      <c r="M24" s="1">
        <v>0</v>
      </c>
      <c r="N24">
        <v>0.94</v>
      </c>
    </row>
    <row r="25" spans="1:14">
      <c r="A25" t="s">
        <v>13</v>
      </c>
      <c r="B25" s="2">
        <v>40019.010799000003</v>
      </c>
      <c r="C25">
        <v>40019.010799000003</v>
      </c>
      <c r="D25">
        <v>206.01079899999999</v>
      </c>
      <c r="E25">
        <v>5.75</v>
      </c>
      <c r="F25">
        <v>24</v>
      </c>
      <c r="G25">
        <v>11.3497</v>
      </c>
      <c r="H25">
        <v>32.081899999999997</v>
      </c>
      <c r="I25">
        <v>24.4421</v>
      </c>
      <c r="J25">
        <v>8.8226999999999993</v>
      </c>
      <c r="M25" s="1">
        <v>0</v>
      </c>
      <c r="N25">
        <v>0.86799999999999999</v>
      </c>
    </row>
    <row r="26" spans="1:14">
      <c r="A26" t="s">
        <v>13</v>
      </c>
      <c r="B26" s="2">
        <v>40019.021215000001</v>
      </c>
      <c r="C26">
        <v>40019.021215000001</v>
      </c>
      <c r="D26">
        <v>206.02121500000001</v>
      </c>
      <c r="E26">
        <v>6</v>
      </c>
      <c r="F26">
        <v>25</v>
      </c>
      <c r="G26">
        <v>11.6508</v>
      </c>
      <c r="H26">
        <v>32.082999999999998</v>
      </c>
      <c r="I26">
        <v>24.3886</v>
      </c>
      <c r="J26">
        <v>9.2780000000000005</v>
      </c>
      <c r="M26" s="1">
        <v>0</v>
      </c>
      <c r="N26">
        <v>0.89500000000000002</v>
      </c>
    </row>
    <row r="27" spans="1:14">
      <c r="A27" t="s">
        <v>13</v>
      </c>
      <c r="B27" s="2">
        <v>40019.031631999998</v>
      </c>
      <c r="C27">
        <v>40019.031631999998</v>
      </c>
      <c r="D27">
        <v>206.031632</v>
      </c>
      <c r="E27">
        <v>6.25</v>
      </c>
      <c r="F27">
        <v>26</v>
      </c>
      <c r="G27">
        <v>13.2006</v>
      </c>
      <c r="H27">
        <v>31.556699999999999</v>
      </c>
      <c r="I27">
        <v>23.6877</v>
      </c>
      <c r="J27">
        <v>8.2087000000000003</v>
      </c>
      <c r="M27" s="1">
        <v>0</v>
      </c>
      <c r="N27">
        <v>0.877</v>
      </c>
    </row>
    <row r="28" spans="1:14">
      <c r="A28" t="s">
        <v>13</v>
      </c>
      <c r="B28" s="2">
        <v>40019.042049000003</v>
      </c>
      <c r="C28">
        <v>40019.042049000003</v>
      </c>
      <c r="D28">
        <v>206.04204899999999</v>
      </c>
      <c r="E28">
        <v>6.5</v>
      </c>
      <c r="F28">
        <v>27</v>
      </c>
      <c r="G28">
        <v>13.7669</v>
      </c>
      <c r="H28">
        <v>31.365500000000001</v>
      </c>
      <c r="I28">
        <v>23.427299999999999</v>
      </c>
      <c r="J28">
        <v>9.9245999999999999</v>
      </c>
      <c r="M28" s="1">
        <v>0</v>
      </c>
      <c r="N28">
        <v>0.875</v>
      </c>
    </row>
    <row r="29" spans="1:14">
      <c r="A29" t="s">
        <v>13</v>
      </c>
      <c r="B29" s="2">
        <v>40019.052465000001</v>
      </c>
      <c r="C29">
        <v>40019.052465000001</v>
      </c>
      <c r="D29">
        <v>206.05246500000001</v>
      </c>
      <c r="E29">
        <v>6.75</v>
      </c>
      <c r="F29">
        <v>28</v>
      </c>
      <c r="G29">
        <v>14.308999999999999</v>
      </c>
      <c r="H29">
        <v>31.192900000000002</v>
      </c>
      <c r="I29">
        <v>23.183599999999998</v>
      </c>
      <c r="J29">
        <v>11.5694</v>
      </c>
      <c r="M29" s="1">
        <v>0</v>
      </c>
      <c r="N29">
        <v>0.92700000000000005</v>
      </c>
    </row>
    <row r="30" spans="1:14">
      <c r="A30" t="s">
        <v>13</v>
      </c>
      <c r="B30" s="2">
        <v>40019.062881999998</v>
      </c>
      <c r="C30">
        <v>40019.062881999998</v>
      </c>
      <c r="D30">
        <v>206.062882</v>
      </c>
      <c r="E30">
        <v>7</v>
      </c>
      <c r="F30">
        <v>29</v>
      </c>
      <c r="G30">
        <v>14.9785</v>
      </c>
      <c r="H30">
        <v>30.956600000000002</v>
      </c>
      <c r="I30">
        <v>22.861499999999999</v>
      </c>
      <c r="J30">
        <v>11.926600000000001</v>
      </c>
      <c r="M30" s="1">
        <v>0</v>
      </c>
      <c r="N30">
        <v>0.91600000000000004</v>
      </c>
    </row>
    <row r="31" spans="1:14">
      <c r="A31" t="s">
        <v>13</v>
      </c>
      <c r="B31" s="2">
        <v>40019.073299000003</v>
      </c>
      <c r="C31">
        <v>40019.073299000003</v>
      </c>
      <c r="D31">
        <v>206.07329899999999</v>
      </c>
      <c r="E31">
        <v>7.25</v>
      </c>
      <c r="F31">
        <v>30</v>
      </c>
      <c r="G31">
        <v>14.6319</v>
      </c>
      <c r="H31">
        <v>31.1004</v>
      </c>
      <c r="I31">
        <v>23.045300000000001</v>
      </c>
      <c r="J31">
        <v>12.7075</v>
      </c>
      <c r="M31" s="1">
        <v>0</v>
      </c>
      <c r="N31">
        <v>0.95199999999999996</v>
      </c>
    </row>
    <row r="32" spans="1:14">
      <c r="A32" t="s">
        <v>13</v>
      </c>
      <c r="B32" s="2">
        <v>40019.083715000001</v>
      </c>
      <c r="C32">
        <v>40019.083715000001</v>
      </c>
      <c r="D32">
        <v>206.08371500000001</v>
      </c>
      <c r="E32">
        <v>7.5</v>
      </c>
      <c r="F32">
        <v>31</v>
      </c>
      <c r="G32">
        <v>15.4697</v>
      </c>
      <c r="H32">
        <v>30.888999999999999</v>
      </c>
      <c r="I32">
        <v>22.7041</v>
      </c>
      <c r="J32">
        <v>11.141</v>
      </c>
      <c r="M32" s="1">
        <v>0</v>
      </c>
      <c r="N32">
        <v>0.89600000000000002</v>
      </c>
    </row>
    <row r="33" spans="1:14">
      <c r="A33" t="s">
        <v>13</v>
      </c>
      <c r="B33" s="2">
        <v>40019.094131999998</v>
      </c>
      <c r="C33">
        <v>40019.094131999998</v>
      </c>
      <c r="D33">
        <v>206.094132</v>
      </c>
      <c r="E33">
        <v>7.75</v>
      </c>
      <c r="F33">
        <v>32</v>
      </c>
      <c r="G33">
        <v>15.738099999999999</v>
      </c>
      <c r="H33">
        <v>30.799600000000002</v>
      </c>
      <c r="I33">
        <v>22.577000000000002</v>
      </c>
      <c r="J33">
        <v>11.5297</v>
      </c>
      <c r="M33" s="1">
        <v>0</v>
      </c>
      <c r="N33">
        <v>0.95799999999999996</v>
      </c>
    </row>
    <row r="34" spans="1:14">
      <c r="A34" t="s">
        <v>13</v>
      </c>
      <c r="B34" s="2">
        <v>40019.104549000003</v>
      </c>
      <c r="C34">
        <v>40019.104549000003</v>
      </c>
      <c r="D34">
        <v>206.10454899999999</v>
      </c>
      <c r="E34">
        <v>8</v>
      </c>
      <c r="F34">
        <v>33</v>
      </c>
      <c r="G34">
        <v>15.691599999999999</v>
      </c>
      <c r="H34">
        <v>30.7866</v>
      </c>
      <c r="I34">
        <v>22.577200000000001</v>
      </c>
      <c r="J34">
        <v>11.627800000000001</v>
      </c>
      <c r="M34" s="1">
        <v>0</v>
      </c>
      <c r="N34">
        <v>0.95599999999999996</v>
      </c>
    </row>
    <row r="35" spans="1:14">
      <c r="A35" t="s">
        <v>13</v>
      </c>
      <c r="B35" s="2">
        <v>40019.114965000001</v>
      </c>
      <c r="C35">
        <v>40019.114965000001</v>
      </c>
      <c r="D35">
        <v>206.11496500000001</v>
      </c>
      <c r="E35">
        <v>8.25</v>
      </c>
      <c r="F35">
        <v>34</v>
      </c>
      <c r="G35">
        <v>15.2882</v>
      </c>
      <c r="H35">
        <v>30.8797</v>
      </c>
      <c r="I35">
        <v>22.7362</v>
      </c>
      <c r="J35">
        <v>12.571</v>
      </c>
      <c r="M35" s="1">
        <v>0</v>
      </c>
      <c r="N35">
        <v>0.92900000000000005</v>
      </c>
    </row>
    <row r="36" spans="1:14">
      <c r="A36" t="s">
        <v>13</v>
      </c>
      <c r="B36" s="2">
        <v>40019.125381999998</v>
      </c>
      <c r="C36">
        <v>40019.125381999998</v>
      </c>
      <c r="D36">
        <v>206.125382</v>
      </c>
      <c r="E36">
        <v>8.5</v>
      </c>
      <c r="F36">
        <v>35</v>
      </c>
      <c r="G36">
        <v>15.6577</v>
      </c>
      <c r="H36">
        <v>30.7638</v>
      </c>
      <c r="I36">
        <v>22.567</v>
      </c>
      <c r="J36">
        <v>12.2149</v>
      </c>
      <c r="M36" s="1">
        <v>0</v>
      </c>
      <c r="N36">
        <v>0.97</v>
      </c>
    </row>
    <row r="37" spans="1:14">
      <c r="A37" t="s">
        <v>13</v>
      </c>
      <c r="B37" s="2">
        <v>40019.135799000003</v>
      </c>
      <c r="C37">
        <v>40019.135799000003</v>
      </c>
      <c r="D37">
        <v>206.13579899999999</v>
      </c>
      <c r="E37">
        <v>8.75</v>
      </c>
      <c r="F37">
        <v>36</v>
      </c>
      <c r="G37">
        <v>15.671200000000001</v>
      </c>
      <c r="H37">
        <v>30.7576</v>
      </c>
      <c r="I37">
        <v>22.5594</v>
      </c>
      <c r="J37">
        <v>10.9087</v>
      </c>
      <c r="M37" s="1">
        <v>0</v>
      </c>
      <c r="N37">
        <v>0.96399999999999997</v>
      </c>
    </row>
    <row r="38" spans="1:14">
      <c r="A38" t="s">
        <v>13</v>
      </c>
      <c r="B38" s="2">
        <v>40019.146215000001</v>
      </c>
      <c r="C38">
        <v>40019.146215000001</v>
      </c>
      <c r="D38">
        <v>206.14621500000001</v>
      </c>
      <c r="E38">
        <v>9</v>
      </c>
      <c r="F38">
        <v>37</v>
      </c>
      <c r="G38">
        <v>15.5114</v>
      </c>
      <c r="H38">
        <v>30.794</v>
      </c>
      <c r="I38">
        <v>22.6221</v>
      </c>
      <c r="J38">
        <v>10.964700000000001</v>
      </c>
      <c r="M38" s="1">
        <v>0</v>
      </c>
      <c r="N38">
        <v>0.97599999999999998</v>
      </c>
    </row>
    <row r="39" spans="1:14">
      <c r="A39" t="s">
        <v>13</v>
      </c>
      <c r="B39" s="2">
        <v>40019.156631999998</v>
      </c>
      <c r="C39">
        <v>40019.156631999998</v>
      </c>
      <c r="D39">
        <v>206.156632</v>
      </c>
      <c r="E39">
        <v>9.25</v>
      </c>
      <c r="F39">
        <v>38</v>
      </c>
      <c r="G39">
        <v>15.218999999999999</v>
      </c>
      <c r="H39">
        <v>30.871700000000001</v>
      </c>
      <c r="I39">
        <v>22.744900000000001</v>
      </c>
      <c r="J39">
        <v>10.904</v>
      </c>
      <c r="M39" s="1">
        <v>0</v>
      </c>
      <c r="N39">
        <v>0.97</v>
      </c>
    </row>
    <row r="40" spans="1:14">
      <c r="A40" t="s">
        <v>13</v>
      </c>
      <c r="B40" s="2">
        <v>40019.167049000003</v>
      </c>
      <c r="C40">
        <v>40019.167049000003</v>
      </c>
      <c r="D40">
        <v>206.16704899999999</v>
      </c>
      <c r="E40">
        <v>9.5</v>
      </c>
      <c r="F40">
        <v>39</v>
      </c>
      <c r="G40">
        <v>15.854200000000001</v>
      </c>
      <c r="H40">
        <v>30.6892</v>
      </c>
      <c r="I40">
        <v>22.466699999999999</v>
      </c>
      <c r="J40">
        <v>10.204800000000001</v>
      </c>
      <c r="M40" s="1">
        <v>0</v>
      </c>
      <c r="N40">
        <v>0.96199999999999997</v>
      </c>
    </row>
    <row r="41" spans="1:14">
      <c r="A41" t="s">
        <v>13</v>
      </c>
      <c r="B41" s="2">
        <v>40019.177465000001</v>
      </c>
      <c r="C41">
        <v>40019.177465000001</v>
      </c>
      <c r="D41">
        <v>206.17746500000001</v>
      </c>
      <c r="E41">
        <v>9.75</v>
      </c>
      <c r="F41">
        <v>40</v>
      </c>
      <c r="G41">
        <v>16.097999999999999</v>
      </c>
      <c r="H41">
        <v>30.614100000000001</v>
      </c>
      <c r="I41">
        <v>22.3552</v>
      </c>
      <c r="J41">
        <v>9.4681999999999995</v>
      </c>
      <c r="M41" s="1">
        <v>0</v>
      </c>
      <c r="N41">
        <v>0.96499999999999997</v>
      </c>
    </row>
    <row r="42" spans="1:14">
      <c r="A42" t="s">
        <v>13</v>
      </c>
      <c r="B42" s="2">
        <v>40019.187881999998</v>
      </c>
      <c r="C42">
        <v>40019.187881999998</v>
      </c>
      <c r="D42">
        <v>206.187882</v>
      </c>
      <c r="E42">
        <v>10</v>
      </c>
      <c r="F42">
        <v>41</v>
      </c>
      <c r="G42">
        <v>16.124700000000001</v>
      </c>
      <c r="H42">
        <v>30.603200000000001</v>
      </c>
      <c r="I42">
        <v>22.340900000000001</v>
      </c>
      <c r="J42">
        <v>9.3025000000000002</v>
      </c>
      <c r="M42" s="1">
        <v>0</v>
      </c>
      <c r="N42">
        <v>0.98899999999999999</v>
      </c>
    </row>
    <row r="43" spans="1:14">
      <c r="A43" t="s">
        <v>13</v>
      </c>
      <c r="B43" s="2">
        <v>40019.198299000003</v>
      </c>
      <c r="C43">
        <v>40019.198299000003</v>
      </c>
      <c r="D43">
        <v>206.19829899999999</v>
      </c>
      <c r="E43">
        <v>10.25</v>
      </c>
      <c r="F43">
        <v>42</v>
      </c>
      <c r="G43">
        <v>15.746700000000001</v>
      </c>
      <c r="H43">
        <v>30.700500000000002</v>
      </c>
      <c r="I43">
        <v>22.498999999999999</v>
      </c>
      <c r="J43">
        <v>9.5966000000000005</v>
      </c>
      <c r="M43" s="1">
        <v>0</v>
      </c>
      <c r="N43">
        <v>0.96199999999999997</v>
      </c>
    </row>
    <row r="44" spans="1:14">
      <c r="A44" t="s">
        <v>13</v>
      </c>
      <c r="B44" s="2">
        <v>40019.208715000001</v>
      </c>
      <c r="C44">
        <v>40019.208715000001</v>
      </c>
      <c r="D44">
        <v>206.20871500000001</v>
      </c>
      <c r="E44">
        <v>10.5</v>
      </c>
      <c r="F44">
        <v>43</v>
      </c>
      <c r="G44">
        <v>15.6602</v>
      </c>
      <c r="H44">
        <v>30.739899999999999</v>
      </c>
      <c r="I44">
        <v>22.548200000000001</v>
      </c>
      <c r="J44">
        <v>9.8359000000000005</v>
      </c>
      <c r="M44" s="1">
        <v>0</v>
      </c>
      <c r="N44">
        <v>0.96499999999999997</v>
      </c>
    </row>
    <row r="45" spans="1:14">
      <c r="A45" t="s">
        <v>13</v>
      </c>
      <c r="B45" s="2">
        <v>40019.219131999998</v>
      </c>
      <c r="C45">
        <v>40019.219131999998</v>
      </c>
      <c r="D45">
        <v>206.219132</v>
      </c>
      <c r="E45">
        <v>10.75</v>
      </c>
      <c r="F45">
        <v>44</v>
      </c>
      <c r="G45">
        <v>16.261900000000001</v>
      </c>
      <c r="H45">
        <v>30.537700000000001</v>
      </c>
      <c r="I45">
        <v>22.260100000000001</v>
      </c>
      <c r="J45">
        <v>8.9091000000000005</v>
      </c>
      <c r="M45" s="1">
        <v>0</v>
      </c>
      <c r="N45">
        <v>0.95499999999999996</v>
      </c>
    </row>
    <row r="46" spans="1:14">
      <c r="A46" t="s">
        <v>13</v>
      </c>
      <c r="B46" s="2">
        <v>40019.229549000003</v>
      </c>
      <c r="C46">
        <v>40019.229549000003</v>
      </c>
      <c r="D46">
        <v>206.22954899999999</v>
      </c>
      <c r="E46">
        <v>11</v>
      </c>
      <c r="F46">
        <v>45</v>
      </c>
      <c r="G46">
        <v>16.7027</v>
      </c>
      <c r="H46">
        <v>30.346499999999999</v>
      </c>
      <c r="I46">
        <v>22.014099999999999</v>
      </c>
      <c r="J46">
        <v>8.2157</v>
      </c>
      <c r="M46" s="1">
        <v>0</v>
      </c>
      <c r="N46">
        <v>0.97199999999999998</v>
      </c>
    </row>
    <row r="47" spans="1:14">
      <c r="A47" t="s">
        <v>13</v>
      </c>
      <c r="B47" s="2">
        <v>40019.239965000001</v>
      </c>
      <c r="C47">
        <v>40019.239965000001</v>
      </c>
      <c r="D47">
        <v>206.23996500000001</v>
      </c>
      <c r="E47">
        <v>11.25</v>
      </c>
      <c r="F47">
        <v>46</v>
      </c>
      <c r="G47">
        <v>16.302099999999999</v>
      </c>
      <c r="H47">
        <v>30.393599999999999</v>
      </c>
      <c r="I47">
        <v>22.140599999999999</v>
      </c>
      <c r="J47">
        <v>8.8378999999999994</v>
      </c>
      <c r="M47" s="1">
        <v>0</v>
      </c>
      <c r="N47">
        <v>0.98599999999999999</v>
      </c>
    </row>
    <row r="48" spans="1:14">
      <c r="A48" t="s">
        <v>13</v>
      </c>
      <c r="B48" s="2">
        <v>40019.250381999998</v>
      </c>
      <c r="C48">
        <v>40019.250381999998</v>
      </c>
      <c r="D48">
        <v>206.250382</v>
      </c>
      <c r="E48">
        <v>11.5</v>
      </c>
      <c r="F48">
        <v>47</v>
      </c>
      <c r="G48">
        <v>15.980700000000001</v>
      </c>
      <c r="H48">
        <v>30.348400000000002</v>
      </c>
      <c r="I48">
        <v>22.177199999999999</v>
      </c>
      <c r="J48">
        <v>10.105600000000001</v>
      </c>
      <c r="M48" s="1">
        <v>0</v>
      </c>
      <c r="N48">
        <v>0.98299999999999998</v>
      </c>
    </row>
    <row r="49" spans="1:14">
      <c r="A49" t="s">
        <v>13</v>
      </c>
      <c r="B49" s="2">
        <v>40019.260799000003</v>
      </c>
      <c r="C49">
        <v>40019.260799000003</v>
      </c>
      <c r="D49">
        <v>206.26079899999999</v>
      </c>
      <c r="E49">
        <v>11.75</v>
      </c>
      <c r="F49">
        <v>48</v>
      </c>
      <c r="G49">
        <v>15.783200000000001</v>
      </c>
      <c r="H49">
        <v>30.471800000000002</v>
      </c>
      <c r="I49">
        <v>22.315300000000001</v>
      </c>
      <c r="J49">
        <v>10.3367</v>
      </c>
      <c r="M49" s="1">
        <v>0</v>
      </c>
      <c r="N49">
        <v>1.0049999999999999</v>
      </c>
    </row>
    <row r="50" spans="1:14">
      <c r="A50" t="s">
        <v>13</v>
      </c>
      <c r="B50" s="2">
        <v>40019.271215000001</v>
      </c>
      <c r="C50">
        <v>40019.271215000001</v>
      </c>
      <c r="D50">
        <v>206.27121500000001</v>
      </c>
      <c r="E50">
        <v>12</v>
      </c>
      <c r="F50">
        <v>49</v>
      </c>
      <c r="G50">
        <v>15.6341</v>
      </c>
      <c r="H50">
        <v>30.494299999999999</v>
      </c>
      <c r="I50">
        <v>22.365200000000002</v>
      </c>
      <c r="J50">
        <v>11.0815</v>
      </c>
      <c r="M50" s="1">
        <v>0</v>
      </c>
      <c r="N50">
        <v>1.006</v>
      </c>
    </row>
    <row r="51" spans="1:14">
      <c r="A51" t="s">
        <v>13</v>
      </c>
      <c r="B51" s="2">
        <v>40019.281631999998</v>
      </c>
      <c r="C51">
        <v>40019.281631999998</v>
      </c>
      <c r="D51">
        <v>206.281632</v>
      </c>
      <c r="E51">
        <v>12.25</v>
      </c>
      <c r="F51">
        <v>50</v>
      </c>
      <c r="G51">
        <v>15.3452</v>
      </c>
      <c r="H51">
        <v>30.518599999999999</v>
      </c>
      <c r="I51">
        <v>22.446200000000001</v>
      </c>
      <c r="J51">
        <v>10.783799999999999</v>
      </c>
      <c r="M51" s="1">
        <v>0</v>
      </c>
      <c r="N51">
        <v>1.0089999999999999</v>
      </c>
    </row>
    <row r="52" spans="1:14">
      <c r="A52" t="s">
        <v>13</v>
      </c>
      <c r="B52" s="2">
        <v>40019.292049000003</v>
      </c>
      <c r="C52">
        <v>40019.292049000003</v>
      </c>
      <c r="D52">
        <v>206.29204899999999</v>
      </c>
      <c r="E52">
        <v>12.5</v>
      </c>
      <c r="F52">
        <v>51</v>
      </c>
      <c r="G52">
        <v>15.3902</v>
      </c>
      <c r="H52">
        <v>30.606400000000001</v>
      </c>
      <c r="I52">
        <v>22.504100000000001</v>
      </c>
      <c r="J52">
        <v>10.3437</v>
      </c>
      <c r="M52" s="1">
        <v>0</v>
      </c>
      <c r="N52">
        <v>0.97899999999999998</v>
      </c>
    </row>
    <row r="53" spans="1:14">
      <c r="A53" t="s">
        <v>13</v>
      </c>
      <c r="B53" s="2">
        <v>40019.302465000001</v>
      </c>
      <c r="C53">
        <v>40019.302465000001</v>
      </c>
      <c r="D53">
        <v>206.30246500000001</v>
      </c>
      <c r="E53">
        <v>12.75</v>
      </c>
      <c r="F53">
        <v>52</v>
      </c>
      <c r="G53">
        <v>14.0029</v>
      </c>
      <c r="H53">
        <v>31.084800000000001</v>
      </c>
      <c r="I53">
        <v>23.1629</v>
      </c>
      <c r="J53">
        <v>13.4628</v>
      </c>
      <c r="M53" s="1">
        <v>0</v>
      </c>
      <c r="N53">
        <v>0.99399999999999999</v>
      </c>
    </row>
    <row r="54" spans="1:14">
      <c r="A54" t="s">
        <v>13</v>
      </c>
      <c r="B54" s="2">
        <v>40019.312881999998</v>
      </c>
      <c r="C54">
        <v>40019.312881999998</v>
      </c>
      <c r="D54">
        <v>206.312882</v>
      </c>
      <c r="E54">
        <v>13</v>
      </c>
      <c r="F54">
        <v>53</v>
      </c>
      <c r="G54">
        <v>14.2066</v>
      </c>
      <c r="H54">
        <v>31.066299999999998</v>
      </c>
      <c r="I54">
        <v>23.107099999999999</v>
      </c>
      <c r="J54">
        <v>12.751899999999999</v>
      </c>
      <c r="M54" s="1">
        <v>0</v>
      </c>
      <c r="N54">
        <v>0.99099999999999999</v>
      </c>
    </row>
    <row r="55" spans="1:14">
      <c r="A55" t="s">
        <v>13</v>
      </c>
      <c r="B55" s="2">
        <v>40019.323299000003</v>
      </c>
      <c r="C55">
        <v>40019.323299000003</v>
      </c>
      <c r="D55">
        <v>206.32329899999999</v>
      </c>
      <c r="E55">
        <v>13.25</v>
      </c>
      <c r="F55">
        <v>54</v>
      </c>
      <c r="G55">
        <v>13.927099999999999</v>
      </c>
      <c r="H55">
        <v>31.154800000000002</v>
      </c>
      <c r="I55">
        <v>23.232299999999999</v>
      </c>
      <c r="J55">
        <v>12.764699999999999</v>
      </c>
      <c r="M55" s="1">
        <v>0</v>
      </c>
      <c r="N55">
        <v>1.014</v>
      </c>
    </row>
    <row r="56" spans="1:14">
      <c r="A56" t="s">
        <v>13</v>
      </c>
      <c r="B56" s="2">
        <v>40019.333715000001</v>
      </c>
      <c r="C56">
        <v>40019.333715000001</v>
      </c>
      <c r="D56">
        <v>206.33371500000001</v>
      </c>
      <c r="E56">
        <v>13.5</v>
      </c>
      <c r="F56">
        <v>55</v>
      </c>
      <c r="G56">
        <v>13.523899999999999</v>
      </c>
      <c r="H56">
        <v>31.291899999999998</v>
      </c>
      <c r="I56">
        <v>23.4191</v>
      </c>
      <c r="J56">
        <v>12.831300000000001</v>
      </c>
      <c r="M56" s="1">
        <v>0</v>
      </c>
      <c r="N56">
        <v>1.0369999999999999</v>
      </c>
    </row>
    <row r="57" spans="1:14">
      <c r="A57" t="s">
        <v>13</v>
      </c>
      <c r="B57" s="2">
        <v>40019.344131999998</v>
      </c>
      <c r="C57">
        <v>40019.344131999998</v>
      </c>
      <c r="D57">
        <v>206.344132</v>
      </c>
      <c r="E57">
        <v>13.75</v>
      </c>
      <c r="F57">
        <v>56</v>
      </c>
      <c r="G57">
        <v>13.311</v>
      </c>
      <c r="H57">
        <v>31.386900000000001</v>
      </c>
      <c r="I57">
        <v>23.534700000000001</v>
      </c>
      <c r="J57">
        <v>13.4803</v>
      </c>
      <c r="M57" s="1">
        <v>0</v>
      </c>
      <c r="N57">
        <v>1.034</v>
      </c>
    </row>
    <row r="58" spans="1:14">
      <c r="A58" t="s">
        <v>13</v>
      </c>
      <c r="B58" s="2">
        <v>40019.354549000003</v>
      </c>
      <c r="C58">
        <v>40019.354549000003</v>
      </c>
      <c r="D58">
        <v>206.35454899999999</v>
      </c>
      <c r="E58">
        <v>14</v>
      </c>
      <c r="F58">
        <v>57</v>
      </c>
      <c r="G58">
        <v>12.889200000000001</v>
      </c>
      <c r="H58">
        <v>31.526800000000001</v>
      </c>
      <c r="I58">
        <v>23.725200000000001</v>
      </c>
      <c r="J58">
        <v>15.004799999999999</v>
      </c>
      <c r="M58" s="1">
        <v>0</v>
      </c>
      <c r="N58">
        <v>0.99099999999999999</v>
      </c>
    </row>
    <row r="59" spans="1:14">
      <c r="A59" t="s">
        <v>13</v>
      </c>
      <c r="B59" s="2">
        <v>40019.364965000001</v>
      </c>
      <c r="C59">
        <v>40019.364965000001</v>
      </c>
      <c r="D59">
        <v>206.36496500000001</v>
      </c>
      <c r="E59">
        <v>14.25</v>
      </c>
      <c r="F59">
        <v>58</v>
      </c>
      <c r="G59">
        <v>12.318199999999999</v>
      </c>
      <c r="H59">
        <v>31.6709</v>
      </c>
      <c r="I59">
        <v>23.945499999999999</v>
      </c>
      <c r="J59">
        <v>15.4589</v>
      </c>
      <c r="M59" s="1">
        <v>0</v>
      </c>
      <c r="N59">
        <v>1.0349999999999999</v>
      </c>
    </row>
    <row r="60" spans="1:14">
      <c r="A60" t="s">
        <v>13</v>
      </c>
      <c r="B60" s="2">
        <v>40019.375381999998</v>
      </c>
      <c r="C60">
        <v>40019.375381999998</v>
      </c>
      <c r="D60">
        <v>206.375382</v>
      </c>
      <c r="E60">
        <v>14.5</v>
      </c>
      <c r="F60">
        <v>59</v>
      </c>
      <c r="G60">
        <v>11.411799999999999</v>
      </c>
      <c r="H60">
        <v>32.012099999999997</v>
      </c>
      <c r="I60">
        <v>24.3767</v>
      </c>
      <c r="J60">
        <v>15.305999999999999</v>
      </c>
      <c r="M60" s="1">
        <v>0</v>
      </c>
      <c r="N60">
        <v>0.96699999999999997</v>
      </c>
    </row>
    <row r="61" spans="1:14">
      <c r="A61" t="s">
        <v>13</v>
      </c>
      <c r="B61" s="2">
        <v>40019.385799000003</v>
      </c>
      <c r="C61">
        <v>40019.385799000003</v>
      </c>
      <c r="D61">
        <v>206.38579899999999</v>
      </c>
      <c r="E61">
        <v>14.75</v>
      </c>
      <c r="F61">
        <v>60</v>
      </c>
      <c r="G61">
        <v>11.3653</v>
      </c>
      <c r="H61">
        <v>32.078000000000003</v>
      </c>
      <c r="I61">
        <v>24.436199999999999</v>
      </c>
      <c r="J61">
        <v>15.0655</v>
      </c>
      <c r="M61" s="1">
        <v>0</v>
      </c>
      <c r="N61">
        <v>1.0489999999999999</v>
      </c>
    </row>
    <row r="62" spans="1:14">
      <c r="A62" t="s">
        <v>13</v>
      </c>
      <c r="B62" s="2">
        <v>40019.396215000001</v>
      </c>
      <c r="C62">
        <v>40019.396215000001</v>
      </c>
      <c r="D62">
        <v>206.39621500000001</v>
      </c>
      <c r="E62">
        <v>15</v>
      </c>
      <c r="F62">
        <v>61</v>
      </c>
      <c r="G62">
        <v>11.427899999999999</v>
      </c>
      <c r="H62">
        <v>32.093499999999999</v>
      </c>
      <c r="I62">
        <v>24.437100000000001</v>
      </c>
      <c r="J62">
        <v>14.839</v>
      </c>
      <c r="M62" s="1">
        <v>0</v>
      </c>
      <c r="N62">
        <v>0.96899999999999997</v>
      </c>
    </row>
    <row r="63" spans="1:14">
      <c r="A63" t="s">
        <v>13</v>
      </c>
      <c r="B63" s="2">
        <v>40019.406631999998</v>
      </c>
      <c r="C63">
        <v>40019.406631999998</v>
      </c>
      <c r="D63">
        <v>206.406632</v>
      </c>
      <c r="E63">
        <v>15.25</v>
      </c>
      <c r="F63">
        <v>62</v>
      </c>
      <c r="G63">
        <v>11.1813</v>
      </c>
      <c r="H63">
        <v>32.260100000000001</v>
      </c>
      <c r="I63">
        <v>24.610600000000002</v>
      </c>
      <c r="J63">
        <v>15.5418</v>
      </c>
      <c r="M63" s="1">
        <v>0</v>
      </c>
      <c r="N63">
        <v>1.0249999999999999</v>
      </c>
    </row>
    <row r="64" spans="1:14">
      <c r="A64" t="s">
        <v>13</v>
      </c>
      <c r="B64" s="2">
        <v>40019.417049000003</v>
      </c>
      <c r="C64">
        <v>40019.417049000003</v>
      </c>
      <c r="D64">
        <v>206.41704899999999</v>
      </c>
      <c r="E64">
        <v>15.5</v>
      </c>
      <c r="F64">
        <v>63</v>
      </c>
      <c r="G64">
        <v>10.7677</v>
      </c>
      <c r="H64">
        <v>32.553899999999999</v>
      </c>
      <c r="I64">
        <v>24.911899999999999</v>
      </c>
      <c r="J64">
        <v>15.659700000000001</v>
      </c>
      <c r="M64" s="1">
        <v>0</v>
      </c>
      <c r="N64">
        <v>1.04</v>
      </c>
    </row>
    <row r="65" spans="1:14">
      <c r="A65" t="s">
        <v>13</v>
      </c>
      <c r="B65" s="2">
        <v>40019.427465000001</v>
      </c>
      <c r="C65">
        <v>40019.427465000001</v>
      </c>
      <c r="D65">
        <v>206.42746500000001</v>
      </c>
      <c r="E65">
        <v>15.75</v>
      </c>
      <c r="F65">
        <v>64</v>
      </c>
      <c r="G65">
        <v>10.6126</v>
      </c>
      <c r="H65">
        <v>32.699599999999997</v>
      </c>
      <c r="I65">
        <v>25.052299999999999</v>
      </c>
      <c r="J65">
        <v>16.395099999999999</v>
      </c>
      <c r="M65" s="1">
        <v>0</v>
      </c>
      <c r="N65">
        <v>0.98</v>
      </c>
    </row>
    <row r="66" spans="1:14">
      <c r="A66" t="s">
        <v>13</v>
      </c>
      <c r="B66" s="2">
        <v>40019.437881999998</v>
      </c>
      <c r="C66">
        <v>40019.437881999998</v>
      </c>
      <c r="D66">
        <v>206.437882</v>
      </c>
      <c r="E66">
        <v>16</v>
      </c>
      <c r="F66">
        <v>65</v>
      </c>
      <c r="G66">
        <v>10.4655</v>
      </c>
      <c r="H66">
        <v>32.8005</v>
      </c>
      <c r="I66">
        <v>25.156199999999998</v>
      </c>
      <c r="J66">
        <v>15.258100000000001</v>
      </c>
      <c r="M66" s="1">
        <v>0</v>
      </c>
      <c r="N66">
        <v>1.073</v>
      </c>
    </row>
    <row r="67" spans="1:14">
      <c r="A67" t="s">
        <v>13</v>
      </c>
      <c r="B67" s="2">
        <v>40019.448299000003</v>
      </c>
      <c r="C67">
        <v>40019.448299000003</v>
      </c>
      <c r="D67">
        <v>206.44829899999999</v>
      </c>
      <c r="E67">
        <v>16.25</v>
      </c>
      <c r="F67">
        <v>66</v>
      </c>
      <c r="G67">
        <v>10.405099999999999</v>
      </c>
      <c r="H67">
        <v>32.839199999999998</v>
      </c>
      <c r="I67">
        <v>25.1967</v>
      </c>
      <c r="J67">
        <v>15.2569</v>
      </c>
      <c r="M67" s="1">
        <v>0</v>
      </c>
      <c r="N67">
        <v>1.0349999999999999</v>
      </c>
    </row>
    <row r="68" spans="1:14">
      <c r="A68" t="s">
        <v>13</v>
      </c>
      <c r="B68" s="2">
        <v>40019.458715000001</v>
      </c>
      <c r="C68">
        <v>40019.458715000001</v>
      </c>
      <c r="D68">
        <v>206.45871500000001</v>
      </c>
      <c r="E68">
        <v>16.5</v>
      </c>
      <c r="F68">
        <v>67</v>
      </c>
      <c r="G68">
        <v>10.3628</v>
      </c>
      <c r="H68">
        <v>32.850200000000001</v>
      </c>
      <c r="I68">
        <v>25.212399999999999</v>
      </c>
      <c r="J68">
        <v>14.6266</v>
      </c>
      <c r="M68" s="1">
        <v>0</v>
      </c>
      <c r="N68">
        <v>0.97199999999999998</v>
      </c>
    </row>
    <row r="69" spans="1:14">
      <c r="A69" t="s">
        <v>13</v>
      </c>
      <c r="B69" s="2">
        <v>40019.469131999998</v>
      </c>
      <c r="C69">
        <v>40019.469131999998</v>
      </c>
      <c r="D69">
        <v>206.469132</v>
      </c>
      <c r="E69">
        <v>16.75</v>
      </c>
      <c r="F69">
        <v>68</v>
      </c>
      <c r="G69">
        <v>10.396699999999999</v>
      </c>
      <c r="H69">
        <v>32.8446</v>
      </c>
      <c r="I69">
        <v>25.202300000000001</v>
      </c>
      <c r="J69">
        <v>14.5624</v>
      </c>
      <c r="M69" s="1">
        <v>0</v>
      </c>
      <c r="N69">
        <v>0.92700000000000005</v>
      </c>
    </row>
    <row r="70" spans="1:14">
      <c r="A70" t="s">
        <v>13</v>
      </c>
      <c r="B70" s="2">
        <v>40019.479549000003</v>
      </c>
      <c r="C70">
        <v>40019.479549000003</v>
      </c>
      <c r="D70">
        <v>206.47954899999999</v>
      </c>
      <c r="E70">
        <v>17</v>
      </c>
      <c r="F70">
        <v>69</v>
      </c>
      <c r="G70">
        <v>10.5601</v>
      </c>
      <c r="H70">
        <v>32.750300000000003</v>
      </c>
      <c r="I70">
        <v>25.1008</v>
      </c>
      <c r="J70">
        <v>14.700100000000001</v>
      </c>
      <c r="M70" s="1">
        <v>0</v>
      </c>
      <c r="N70">
        <v>0.92700000000000005</v>
      </c>
    </row>
    <row r="71" spans="1:14">
      <c r="A71" t="s">
        <v>13</v>
      </c>
      <c r="B71" s="2">
        <v>40019.489965000001</v>
      </c>
      <c r="C71">
        <v>40019.489965000001</v>
      </c>
      <c r="D71">
        <v>206.48996500000001</v>
      </c>
      <c r="E71">
        <v>17.25</v>
      </c>
      <c r="F71">
        <v>70</v>
      </c>
      <c r="G71">
        <v>11.023899999999999</v>
      </c>
      <c r="H71">
        <v>32.375500000000002</v>
      </c>
      <c r="I71">
        <v>24.728200000000001</v>
      </c>
      <c r="J71">
        <v>14.313800000000001</v>
      </c>
      <c r="M71" s="1">
        <v>0</v>
      </c>
      <c r="N71">
        <v>0.92800000000000005</v>
      </c>
    </row>
    <row r="72" spans="1:14">
      <c r="A72" t="s">
        <v>13</v>
      </c>
      <c r="B72" s="2">
        <v>40019.500381999998</v>
      </c>
      <c r="C72">
        <v>40019.500381999998</v>
      </c>
      <c r="D72">
        <v>206.500382</v>
      </c>
      <c r="E72">
        <v>17.5</v>
      </c>
      <c r="F72">
        <v>71</v>
      </c>
      <c r="G72">
        <v>11.1295</v>
      </c>
      <c r="H72">
        <v>32.315100000000001</v>
      </c>
      <c r="I72">
        <v>24.662600000000001</v>
      </c>
      <c r="J72">
        <v>14.7258</v>
      </c>
      <c r="M72" s="1">
        <v>0</v>
      </c>
      <c r="N72">
        <v>0.84099999999999997</v>
      </c>
    </row>
    <row r="73" spans="1:14">
      <c r="A73" t="s">
        <v>13</v>
      </c>
      <c r="B73" s="2">
        <v>40019.510799000003</v>
      </c>
      <c r="C73">
        <v>40019.510799000003</v>
      </c>
      <c r="D73">
        <v>206.51079899999999</v>
      </c>
      <c r="E73">
        <v>17.75</v>
      </c>
      <c r="F73">
        <v>72</v>
      </c>
      <c r="G73">
        <v>11.539400000000001</v>
      </c>
      <c r="H73">
        <v>32.076799999999999</v>
      </c>
      <c r="I73">
        <v>24.4039</v>
      </c>
      <c r="J73">
        <v>14.0943</v>
      </c>
      <c r="M73" s="1">
        <v>0</v>
      </c>
      <c r="N73">
        <v>0.92200000000000004</v>
      </c>
    </row>
    <row r="74" spans="1:14">
      <c r="A74" t="s">
        <v>13</v>
      </c>
      <c r="B74" s="2">
        <v>40019.521215000001</v>
      </c>
      <c r="C74">
        <v>40019.521215000001</v>
      </c>
      <c r="D74">
        <v>206.52121500000001</v>
      </c>
      <c r="E74">
        <v>18</v>
      </c>
      <c r="F74">
        <v>73</v>
      </c>
      <c r="G74">
        <v>13.250400000000001</v>
      </c>
      <c r="H74">
        <v>31.3474</v>
      </c>
      <c r="I74">
        <v>23.515999999999998</v>
      </c>
      <c r="J74">
        <v>12.7355</v>
      </c>
      <c r="M74" s="1">
        <v>0</v>
      </c>
      <c r="N74">
        <v>0.81299999999999994</v>
      </c>
    </row>
    <row r="75" spans="1:14">
      <c r="A75" t="s">
        <v>13</v>
      </c>
      <c r="B75" s="2">
        <v>40019.531631999998</v>
      </c>
      <c r="C75">
        <v>40019.531631999998</v>
      </c>
      <c r="D75">
        <v>206.531632</v>
      </c>
      <c r="E75">
        <v>18.25</v>
      </c>
      <c r="F75">
        <v>74</v>
      </c>
      <c r="G75">
        <v>13.351800000000001</v>
      </c>
      <c r="H75">
        <v>31.3232</v>
      </c>
      <c r="I75">
        <v>23.477399999999999</v>
      </c>
      <c r="J75">
        <v>12.676</v>
      </c>
      <c r="M75" s="1">
        <v>0</v>
      </c>
      <c r="N75">
        <v>0.86</v>
      </c>
    </row>
    <row r="76" spans="1:14">
      <c r="A76" t="s">
        <v>13</v>
      </c>
      <c r="B76" s="2">
        <v>40019.542049000003</v>
      </c>
      <c r="C76">
        <v>40019.542049000003</v>
      </c>
      <c r="D76">
        <v>206.54204899999999</v>
      </c>
      <c r="E76">
        <v>18.5</v>
      </c>
      <c r="F76">
        <v>75</v>
      </c>
      <c r="G76">
        <v>14.1137</v>
      </c>
      <c r="H76">
        <v>31.039899999999999</v>
      </c>
      <c r="I76">
        <v>23.105699999999999</v>
      </c>
      <c r="J76">
        <v>11.5192</v>
      </c>
      <c r="M76" s="1">
        <v>0</v>
      </c>
      <c r="N76">
        <v>0.91300000000000003</v>
      </c>
    </row>
    <row r="77" spans="1:14">
      <c r="A77" t="s">
        <v>13</v>
      </c>
      <c r="B77" s="2">
        <v>40019.552465000001</v>
      </c>
      <c r="C77">
        <v>40019.552465000001</v>
      </c>
      <c r="D77">
        <v>206.55246500000001</v>
      </c>
      <c r="E77">
        <v>18.75</v>
      </c>
      <c r="F77">
        <v>76</v>
      </c>
      <c r="G77">
        <v>14.233700000000001</v>
      </c>
      <c r="H77">
        <v>30.985199999999999</v>
      </c>
      <c r="I77">
        <v>23.039000000000001</v>
      </c>
      <c r="J77">
        <v>11.0359</v>
      </c>
      <c r="M77" s="1">
        <v>0</v>
      </c>
      <c r="N77">
        <v>0.92200000000000004</v>
      </c>
    </row>
    <row r="78" spans="1:14">
      <c r="A78" t="s">
        <v>13</v>
      </c>
      <c r="B78" s="2">
        <v>40019.562881999998</v>
      </c>
      <c r="C78">
        <v>40019.562881999998</v>
      </c>
      <c r="D78">
        <v>206.562882</v>
      </c>
      <c r="E78">
        <v>19</v>
      </c>
      <c r="F78">
        <v>77</v>
      </c>
      <c r="G78">
        <v>14.2531</v>
      </c>
      <c r="H78">
        <v>31.0016</v>
      </c>
      <c r="I78">
        <v>23.047599999999999</v>
      </c>
      <c r="J78">
        <v>9.9245999999999999</v>
      </c>
      <c r="M78" s="1">
        <v>0</v>
      </c>
      <c r="N78">
        <v>0.91600000000000004</v>
      </c>
    </row>
    <row r="79" spans="1:14">
      <c r="A79" t="s">
        <v>13</v>
      </c>
      <c r="B79" s="2">
        <v>40019.573299000003</v>
      </c>
      <c r="C79">
        <v>40019.573299000003</v>
      </c>
      <c r="D79">
        <v>206.57329899999999</v>
      </c>
      <c r="E79">
        <v>19.25</v>
      </c>
      <c r="F79">
        <v>78</v>
      </c>
      <c r="G79">
        <v>14.5398</v>
      </c>
      <c r="H79">
        <v>30.879000000000001</v>
      </c>
      <c r="I79">
        <v>22.893899999999999</v>
      </c>
      <c r="J79">
        <v>9.0340000000000007</v>
      </c>
      <c r="M79" s="1">
        <v>0</v>
      </c>
      <c r="N79">
        <v>0.94099999999999995</v>
      </c>
    </row>
    <row r="80" spans="1:14">
      <c r="A80" t="s">
        <v>13</v>
      </c>
      <c r="B80" s="2">
        <v>40019.583715000001</v>
      </c>
      <c r="C80">
        <v>40019.583715000001</v>
      </c>
      <c r="D80">
        <v>206.58371500000001</v>
      </c>
      <c r="E80">
        <v>19.5</v>
      </c>
      <c r="F80">
        <v>79</v>
      </c>
      <c r="G80">
        <v>14.208399999999999</v>
      </c>
      <c r="H80">
        <v>31.006399999999999</v>
      </c>
      <c r="I80">
        <v>23.060500000000001</v>
      </c>
      <c r="J80">
        <v>9.7017000000000007</v>
      </c>
      <c r="M80" s="1">
        <v>0</v>
      </c>
      <c r="N80">
        <v>0.89100000000000001</v>
      </c>
    </row>
    <row r="81" spans="1:14">
      <c r="A81" t="s">
        <v>13</v>
      </c>
      <c r="B81" s="2">
        <v>40019.594131999998</v>
      </c>
      <c r="C81">
        <v>40019.594131999998</v>
      </c>
      <c r="D81">
        <v>206.594132</v>
      </c>
      <c r="E81">
        <v>19.75</v>
      </c>
      <c r="F81">
        <v>80</v>
      </c>
      <c r="G81">
        <v>14.245900000000001</v>
      </c>
      <c r="H81">
        <v>30.998000000000001</v>
      </c>
      <c r="I81">
        <v>23.046299999999999</v>
      </c>
      <c r="J81">
        <v>10.1348</v>
      </c>
      <c r="M81" s="1">
        <v>0</v>
      </c>
      <c r="N81">
        <v>0.88900000000000001</v>
      </c>
    </row>
    <row r="82" spans="1:14">
      <c r="A82" t="s">
        <v>13</v>
      </c>
      <c r="B82" s="2">
        <v>40019.604549000003</v>
      </c>
      <c r="C82">
        <v>40019.604549000003</v>
      </c>
      <c r="D82">
        <v>206.60454899999999</v>
      </c>
      <c r="E82">
        <v>20</v>
      </c>
      <c r="F82">
        <v>81</v>
      </c>
      <c r="G82">
        <v>14.188499999999999</v>
      </c>
      <c r="H82">
        <v>31.019400000000001</v>
      </c>
      <c r="I82">
        <v>23.0746</v>
      </c>
      <c r="J82">
        <v>10.808299999999999</v>
      </c>
      <c r="M82" s="1">
        <v>0</v>
      </c>
      <c r="N82">
        <v>0.93600000000000005</v>
      </c>
    </row>
    <row r="83" spans="1:14">
      <c r="A83" t="s">
        <v>13</v>
      </c>
      <c r="B83" s="2">
        <v>40019.614965000001</v>
      </c>
      <c r="C83">
        <v>40019.614965000001</v>
      </c>
      <c r="D83">
        <v>206.61496500000001</v>
      </c>
      <c r="E83">
        <v>20.25</v>
      </c>
      <c r="F83">
        <v>82</v>
      </c>
      <c r="G83">
        <v>14.359400000000001</v>
      </c>
      <c r="H83">
        <v>30.953099999999999</v>
      </c>
      <c r="I83">
        <v>22.988299999999999</v>
      </c>
      <c r="J83">
        <v>10.6904</v>
      </c>
      <c r="M83" s="1">
        <v>0</v>
      </c>
      <c r="N83">
        <v>0.85899999999999999</v>
      </c>
    </row>
    <row r="84" spans="1:14">
      <c r="A84" t="s">
        <v>13</v>
      </c>
      <c r="B84" s="2">
        <v>40019.625381999998</v>
      </c>
      <c r="C84">
        <v>40019.625381999998</v>
      </c>
      <c r="D84">
        <v>206.625382</v>
      </c>
      <c r="E84">
        <v>20.5</v>
      </c>
      <c r="F84">
        <v>83</v>
      </c>
      <c r="G84">
        <v>14.424799999999999</v>
      </c>
      <c r="H84">
        <v>30.938300000000002</v>
      </c>
      <c r="I84">
        <v>22.9635</v>
      </c>
      <c r="J84">
        <v>10.0449</v>
      </c>
      <c r="M84" s="1">
        <v>0</v>
      </c>
      <c r="N84">
        <v>0.92400000000000004</v>
      </c>
    </row>
    <row r="85" spans="1:14">
      <c r="A85" t="s">
        <v>13</v>
      </c>
      <c r="B85" s="2">
        <v>40019.635799000003</v>
      </c>
      <c r="C85">
        <v>40019.635799000003</v>
      </c>
      <c r="D85">
        <v>206.63579899999999</v>
      </c>
      <c r="E85">
        <v>20.75</v>
      </c>
      <c r="F85">
        <v>84</v>
      </c>
      <c r="G85">
        <v>14.5144</v>
      </c>
      <c r="H85">
        <v>30.932099999999998</v>
      </c>
      <c r="I85">
        <v>22.940100000000001</v>
      </c>
      <c r="J85">
        <v>9.2955000000000005</v>
      </c>
      <c r="M85" s="1">
        <v>0</v>
      </c>
      <c r="N85">
        <v>0.92300000000000004</v>
      </c>
    </row>
    <row r="86" spans="1:14">
      <c r="A86" t="s">
        <v>13</v>
      </c>
      <c r="B86" s="2">
        <v>40019.646215000001</v>
      </c>
      <c r="C86">
        <v>40019.646215000001</v>
      </c>
      <c r="D86">
        <v>206.64621500000001</v>
      </c>
      <c r="E86">
        <v>21</v>
      </c>
      <c r="F86">
        <v>85</v>
      </c>
      <c r="G86">
        <v>14.6915</v>
      </c>
      <c r="H86">
        <v>30.844000000000001</v>
      </c>
      <c r="I86">
        <v>22.8353</v>
      </c>
      <c r="J86">
        <v>8.4305000000000003</v>
      </c>
      <c r="M86" s="1">
        <v>0</v>
      </c>
      <c r="N86">
        <v>0.92600000000000005</v>
      </c>
    </row>
    <row r="87" spans="1:14">
      <c r="A87" t="s">
        <v>13</v>
      </c>
      <c r="B87" s="2">
        <v>40019.656631999998</v>
      </c>
      <c r="C87">
        <v>40019.656631999998</v>
      </c>
      <c r="D87">
        <v>206.656632</v>
      </c>
      <c r="E87">
        <v>21.25</v>
      </c>
      <c r="F87">
        <v>86</v>
      </c>
      <c r="G87">
        <v>14.4672</v>
      </c>
      <c r="H87">
        <v>30.968499999999999</v>
      </c>
      <c r="I87">
        <v>22.977900000000002</v>
      </c>
      <c r="J87">
        <v>7.8562000000000003</v>
      </c>
      <c r="M87" s="1">
        <v>0</v>
      </c>
      <c r="N87">
        <v>0.92900000000000005</v>
      </c>
    </row>
    <row r="88" spans="1:14">
      <c r="A88" t="s">
        <v>13</v>
      </c>
      <c r="B88" s="2">
        <v>40019.667049000003</v>
      </c>
      <c r="C88">
        <v>40019.667049000003</v>
      </c>
      <c r="D88">
        <v>206.66704899999999</v>
      </c>
      <c r="E88">
        <v>21.5</v>
      </c>
      <c r="F88">
        <v>87</v>
      </c>
      <c r="G88">
        <v>15.0413</v>
      </c>
      <c r="H88">
        <v>30.7331</v>
      </c>
      <c r="I88">
        <v>22.676200000000001</v>
      </c>
      <c r="J88">
        <v>7.1487999999999996</v>
      </c>
      <c r="M88" s="1">
        <v>0</v>
      </c>
      <c r="N88">
        <v>0.90400000000000003</v>
      </c>
    </row>
    <row r="89" spans="1:14">
      <c r="A89" t="s">
        <v>13</v>
      </c>
      <c r="B89" s="2">
        <v>40019.677465000001</v>
      </c>
      <c r="C89">
        <v>40019.677465000001</v>
      </c>
      <c r="D89">
        <v>206.67746500000001</v>
      </c>
      <c r="E89">
        <v>21.75</v>
      </c>
      <c r="F89">
        <v>88</v>
      </c>
      <c r="G89">
        <v>15.0718</v>
      </c>
      <c r="H89">
        <v>30.732500000000002</v>
      </c>
      <c r="I89">
        <v>22.6693</v>
      </c>
      <c r="J89">
        <v>5.1444999999999999</v>
      </c>
      <c r="M89" s="1">
        <v>0</v>
      </c>
      <c r="N89">
        <v>0.875</v>
      </c>
    </row>
    <row r="90" spans="1:14">
      <c r="A90" t="s">
        <v>13</v>
      </c>
      <c r="B90" s="2">
        <v>40019.687881999998</v>
      </c>
      <c r="C90">
        <v>40019.687881999998</v>
      </c>
      <c r="D90">
        <v>206.687882</v>
      </c>
      <c r="E90">
        <v>22</v>
      </c>
      <c r="F90">
        <v>89</v>
      </c>
      <c r="G90">
        <v>15.648099999999999</v>
      </c>
      <c r="H90">
        <v>30.385200000000001</v>
      </c>
      <c r="I90">
        <v>22.278300000000002</v>
      </c>
      <c r="J90">
        <v>8.2448999999999995</v>
      </c>
      <c r="M90" s="1">
        <v>0</v>
      </c>
      <c r="N90">
        <v>0.89100000000000001</v>
      </c>
    </row>
    <row r="91" spans="1:14">
      <c r="A91" t="s">
        <v>13</v>
      </c>
      <c r="B91" s="2">
        <v>40019.698299000003</v>
      </c>
      <c r="C91">
        <v>40019.698299000003</v>
      </c>
      <c r="D91">
        <v>206.69829899999999</v>
      </c>
      <c r="E91">
        <v>22.25</v>
      </c>
      <c r="F91">
        <v>90</v>
      </c>
      <c r="G91">
        <v>15.779199999999999</v>
      </c>
      <c r="H91">
        <v>30.293600000000001</v>
      </c>
      <c r="I91">
        <v>22.179300000000001</v>
      </c>
      <c r="J91">
        <v>8.5495999999999999</v>
      </c>
      <c r="M91" s="1">
        <v>0</v>
      </c>
      <c r="N91">
        <v>0.89</v>
      </c>
    </row>
    <row r="92" spans="1:14">
      <c r="A92" t="s">
        <v>13</v>
      </c>
      <c r="B92" s="2">
        <v>40019.708715000001</v>
      </c>
      <c r="C92">
        <v>40019.708715000001</v>
      </c>
      <c r="D92">
        <v>206.70871500000001</v>
      </c>
      <c r="E92">
        <v>22.5</v>
      </c>
      <c r="F92">
        <v>91</v>
      </c>
      <c r="G92">
        <v>15.635300000000001</v>
      </c>
      <c r="H92">
        <v>30.365400000000001</v>
      </c>
      <c r="I92">
        <v>22.265799999999999</v>
      </c>
      <c r="J92">
        <v>8.1422000000000008</v>
      </c>
      <c r="M92" s="1">
        <v>0</v>
      </c>
      <c r="N92">
        <v>0.91200000000000003</v>
      </c>
    </row>
    <row r="93" spans="1:14">
      <c r="A93" t="s">
        <v>13</v>
      </c>
      <c r="B93" s="2">
        <v>40019.719131999998</v>
      </c>
      <c r="C93">
        <v>40019.719131999998</v>
      </c>
      <c r="D93">
        <v>206.719132</v>
      </c>
      <c r="E93">
        <v>22.75</v>
      </c>
      <c r="F93">
        <v>92</v>
      </c>
      <c r="G93">
        <v>15.619300000000001</v>
      </c>
      <c r="H93">
        <v>30.4237</v>
      </c>
      <c r="I93">
        <v>22.3141</v>
      </c>
      <c r="J93">
        <v>8.0173000000000005</v>
      </c>
      <c r="M93" s="1">
        <v>0</v>
      </c>
      <c r="N93">
        <v>0.90600000000000003</v>
      </c>
    </row>
    <row r="94" spans="1:14">
      <c r="A94" t="s">
        <v>13</v>
      </c>
      <c r="B94" s="2">
        <v>40019.729549000003</v>
      </c>
      <c r="C94">
        <v>40019.729549000003</v>
      </c>
      <c r="D94">
        <v>206.72954899999999</v>
      </c>
      <c r="E94">
        <v>23</v>
      </c>
      <c r="F94">
        <v>93</v>
      </c>
      <c r="G94">
        <v>15.8644</v>
      </c>
      <c r="H94">
        <v>30.280799999999999</v>
      </c>
      <c r="I94">
        <v>22.1508</v>
      </c>
      <c r="J94">
        <v>8.3184000000000005</v>
      </c>
      <c r="M94" s="1">
        <v>0</v>
      </c>
      <c r="N94">
        <v>0.90800000000000003</v>
      </c>
    </row>
    <row r="95" spans="1:14">
      <c r="A95" t="s">
        <v>13</v>
      </c>
      <c r="B95" s="2">
        <v>40019.739965000001</v>
      </c>
      <c r="C95">
        <v>40019.739965000001</v>
      </c>
      <c r="D95">
        <v>206.73996500000001</v>
      </c>
      <c r="E95">
        <v>23.25</v>
      </c>
      <c r="F95">
        <v>94</v>
      </c>
      <c r="G95">
        <v>15.698</v>
      </c>
      <c r="H95">
        <v>30.374199999999998</v>
      </c>
      <c r="I95">
        <v>22.258900000000001</v>
      </c>
      <c r="J95">
        <v>7.0378999999999996</v>
      </c>
      <c r="M95" s="1">
        <v>0</v>
      </c>
      <c r="N95">
        <v>0.93600000000000005</v>
      </c>
    </row>
    <row r="96" spans="1:14">
      <c r="A96" t="s">
        <v>13</v>
      </c>
      <c r="B96" s="2">
        <v>40019.750381999998</v>
      </c>
      <c r="C96">
        <v>40019.750381999998</v>
      </c>
      <c r="D96">
        <v>206.750382</v>
      </c>
      <c r="E96">
        <v>23.5</v>
      </c>
      <c r="F96">
        <v>95</v>
      </c>
      <c r="G96">
        <v>16.1417</v>
      </c>
      <c r="H96">
        <v>30.020800000000001</v>
      </c>
      <c r="I96">
        <v>21.8902</v>
      </c>
      <c r="J96">
        <v>7.3425000000000002</v>
      </c>
      <c r="M96" s="1">
        <v>0</v>
      </c>
      <c r="N96">
        <v>0.99099999999999999</v>
      </c>
    </row>
    <row r="97" spans="1:14">
      <c r="A97" t="s">
        <v>13</v>
      </c>
      <c r="B97" s="2">
        <v>40019.760799000003</v>
      </c>
      <c r="C97">
        <v>40019.760799000003</v>
      </c>
      <c r="D97">
        <v>206.76079899999999</v>
      </c>
      <c r="E97">
        <v>23.75</v>
      </c>
      <c r="F97">
        <v>96</v>
      </c>
      <c r="G97">
        <v>15.9755</v>
      </c>
      <c r="H97">
        <v>30.055299999999999</v>
      </c>
      <c r="I97">
        <v>21.953399999999998</v>
      </c>
      <c r="J97">
        <v>6.6234999999999999</v>
      </c>
      <c r="M97" s="1">
        <v>0</v>
      </c>
      <c r="N97">
        <v>1.0840000000000001</v>
      </c>
    </row>
    <row r="98" spans="1:14">
      <c r="A98" t="s">
        <v>13</v>
      </c>
      <c r="B98" s="2">
        <v>40019.771215000001</v>
      </c>
      <c r="C98">
        <v>40019.771215000001</v>
      </c>
      <c r="D98">
        <v>206.77121500000001</v>
      </c>
      <c r="E98">
        <v>24</v>
      </c>
      <c r="F98">
        <v>97</v>
      </c>
      <c r="G98">
        <v>16.0777</v>
      </c>
      <c r="H98">
        <v>30.000499999999999</v>
      </c>
      <c r="I98">
        <v>21.8888</v>
      </c>
      <c r="J98">
        <v>5.8903999999999996</v>
      </c>
      <c r="M98" s="1">
        <v>0</v>
      </c>
      <c r="N98">
        <v>1.1970000000000001</v>
      </c>
    </row>
    <row r="99" spans="1:14">
      <c r="A99" t="s">
        <v>13</v>
      </c>
      <c r="B99" s="2">
        <v>40019.781631999998</v>
      </c>
      <c r="C99">
        <v>40019.781631999998</v>
      </c>
      <c r="D99">
        <v>206.781632</v>
      </c>
      <c r="E99">
        <v>24.25</v>
      </c>
      <c r="F99">
        <v>98</v>
      </c>
      <c r="G99">
        <v>15.841100000000001</v>
      </c>
      <c r="H99">
        <v>30.1313</v>
      </c>
      <c r="I99">
        <v>22.0412</v>
      </c>
      <c r="J99">
        <v>7.9401999999999999</v>
      </c>
      <c r="M99" s="1">
        <v>0</v>
      </c>
      <c r="N99">
        <v>1.3979999999999999</v>
      </c>
    </row>
    <row r="100" spans="1:14">
      <c r="A100" t="s">
        <v>13</v>
      </c>
      <c r="B100" s="2">
        <v>40019.792049000003</v>
      </c>
      <c r="C100">
        <v>40019.792049000003</v>
      </c>
      <c r="D100">
        <v>206.79204899999999</v>
      </c>
      <c r="E100">
        <v>24.5</v>
      </c>
      <c r="F100">
        <v>99</v>
      </c>
      <c r="G100">
        <v>15.675700000000001</v>
      </c>
      <c r="H100">
        <v>30.235099999999999</v>
      </c>
      <c r="I100">
        <v>22.157</v>
      </c>
      <c r="J100">
        <v>7.3075000000000001</v>
      </c>
      <c r="M100" s="1">
        <v>0</v>
      </c>
      <c r="N100">
        <v>1.5429999999999999</v>
      </c>
    </row>
    <row r="101" spans="1:14">
      <c r="A101" t="s">
        <v>13</v>
      </c>
      <c r="B101" s="2">
        <v>40019.802465000001</v>
      </c>
      <c r="C101">
        <v>40019.802465000001</v>
      </c>
      <c r="D101">
        <v>206.80246500000001</v>
      </c>
      <c r="E101">
        <v>24.75</v>
      </c>
      <c r="F101">
        <v>100</v>
      </c>
      <c r="G101">
        <v>15.108599999999999</v>
      </c>
      <c r="H101">
        <v>30.5077</v>
      </c>
      <c r="I101">
        <v>22.488399999999999</v>
      </c>
      <c r="J101">
        <v>10.7371</v>
      </c>
      <c r="M101" s="1">
        <v>0</v>
      </c>
      <c r="N101">
        <v>1.732</v>
      </c>
    </row>
    <row r="102" spans="1:14">
      <c r="A102" t="s">
        <v>13</v>
      </c>
      <c r="B102" s="2">
        <v>40019.812881999998</v>
      </c>
      <c r="C102">
        <v>40019.812881999998</v>
      </c>
      <c r="D102">
        <v>206.812882</v>
      </c>
      <c r="E102">
        <v>25</v>
      </c>
      <c r="F102">
        <v>101</v>
      </c>
      <c r="G102">
        <v>14.986499999999999</v>
      </c>
      <c r="H102">
        <v>30.5913</v>
      </c>
      <c r="I102">
        <v>22.578700000000001</v>
      </c>
      <c r="J102">
        <v>10.015700000000001</v>
      </c>
      <c r="M102" s="1">
        <v>0</v>
      </c>
      <c r="N102">
        <v>1.929</v>
      </c>
    </row>
    <row r="103" spans="1:14">
      <c r="A103" t="s">
        <v>13</v>
      </c>
      <c r="B103" s="2">
        <v>40019.823299000003</v>
      </c>
      <c r="C103">
        <v>40019.823299000003</v>
      </c>
      <c r="D103">
        <v>206.82329899999999</v>
      </c>
      <c r="E103">
        <v>25.25</v>
      </c>
      <c r="F103">
        <v>102</v>
      </c>
      <c r="G103">
        <v>14.8271</v>
      </c>
      <c r="H103">
        <v>30.664300000000001</v>
      </c>
      <c r="I103">
        <v>22.668500000000002</v>
      </c>
      <c r="J103">
        <v>16.802499999999998</v>
      </c>
      <c r="M103" s="1">
        <v>0</v>
      </c>
      <c r="N103">
        <v>2.1120000000000001</v>
      </c>
    </row>
    <row r="104" spans="1:14">
      <c r="A104" t="s">
        <v>13</v>
      </c>
      <c r="B104" s="2">
        <v>40019.833715000001</v>
      </c>
      <c r="C104">
        <v>40019.833715000001</v>
      </c>
      <c r="D104">
        <v>206.83371500000001</v>
      </c>
      <c r="E104">
        <v>25.5</v>
      </c>
      <c r="F104">
        <v>103</v>
      </c>
      <c r="G104">
        <v>14.809699999999999</v>
      </c>
      <c r="H104">
        <v>30.727399999999999</v>
      </c>
      <c r="I104">
        <v>22.720700000000001</v>
      </c>
      <c r="J104">
        <v>12.1799</v>
      </c>
      <c r="M104" s="1">
        <v>0</v>
      </c>
      <c r="N104">
        <v>2.2829999999999999</v>
      </c>
    </row>
    <row r="105" spans="1:14">
      <c r="A105" t="s">
        <v>13</v>
      </c>
      <c r="B105" s="2">
        <v>40019.844131999998</v>
      </c>
      <c r="C105">
        <v>40019.844131999998</v>
      </c>
      <c r="D105">
        <v>206.844132</v>
      </c>
      <c r="E105">
        <v>25.75</v>
      </c>
      <c r="F105">
        <v>104</v>
      </c>
      <c r="G105">
        <v>14.655099999999999</v>
      </c>
      <c r="H105">
        <v>30.7562</v>
      </c>
      <c r="I105">
        <v>22.775300000000001</v>
      </c>
      <c r="J105">
        <v>12.101699999999999</v>
      </c>
      <c r="M105" s="1">
        <v>0</v>
      </c>
      <c r="N105">
        <v>2.4780000000000002</v>
      </c>
    </row>
    <row r="106" spans="1:14">
      <c r="A106" t="s">
        <v>13</v>
      </c>
      <c r="B106" s="2">
        <v>40019.854549000003</v>
      </c>
      <c r="C106">
        <v>40019.854549000003</v>
      </c>
      <c r="D106">
        <v>206.85454899999999</v>
      </c>
      <c r="E106">
        <v>26</v>
      </c>
      <c r="F106">
        <v>105</v>
      </c>
      <c r="G106">
        <v>14.490600000000001</v>
      </c>
      <c r="H106">
        <v>30.831800000000001</v>
      </c>
      <c r="I106">
        <v>22.867699999999999</v>
      </c>
      <c r="J106">
        <v>11.889200000000001</v>
      </c>
      <c r="M106" s="1">
        <v>0</v>
      </c>
      <c r="N106">
        <v>2.6349999999999998</v>
      </c>
    </row>
    <row r="107" spans="1:14">
      <c r="A107" t="s">
        <v>13</v>
      </c>
      <c r="B107" s="2">
        <v>40019.864965000001</v>
      </c>
      <c r="C107">
        <v>40019.864965000001</v>
      </c>
      <c r="D107">
        <v>206.86496500000001</v>
      </c>
      <c r="E107">
        <v>26.25</v>
      </c>
      <c r="F107">
        <v>106</v>
      </c>
      <c r="G107">
        <v>13.6532</v>
      </c>
      <c r="H107">
        <v>31.2379</v>
      </c>
      <c r="I107">
        <v>23.351600000000001</v>
      </c>
      <c r="J107">
        <v>13.0776</v>
      </c>
      <c r="M107" s="1">
        <v>0</v>
      </c>
      <c r="N107">
        <v>2.7959999999999998</v>
      </c>
    </row>
    <row r="108" spans="1:14">
      <c r="A108" t="s">
        <v>13</v>
      </c>
      <c r="B108" s="2">
        <v>40019.875381999998</v>
      </c>
      <c r="C108">
        <v>40019.875381999998</v>
      </c>
      <c r="D108">
        <v>206.875382</v>
      </c>
      <c r="E108">
        <v>26.5</v>
      </c>
      <c r="F108">
        <v>107</v>
      </c>
      <c r="G108">
        <v>13.1408</v>
      </c>
      <c r="H108">
        <v>31.4221</v>
      </c>
      <c r="I108">
        <v>23.595300000000002</v>
      </c>
      <c r="J108">
        <v>14.351100000000001</v>
      </c>
      <c r="M108" s="1">
        <v>0</v>
      </c>
      <c r="N108">
        <v>2.9430000000000001</v>
      </c>
    </row>
    <row r="109" spans="1:14">
      <c r="A109" t="s">
        <v>13</v>
      </c>
      <c r="B109" s="2">
        <v>40019.885799000003</v>
      </c>
      <c r="C109">
        <v>40019.885799000003</v>
      </c>
      <c r="D109">
        <v>206.88579899999999</v>
      </c>
      <c r="E109">
        <v>26.75</v>
      </c>
      <c r="F109">
        <v>108</v>
      </c>
      <c r="G109">
        <v>12.5229</v>
      </c>
      <c r="H109">
        <v>31.7562</v>
      </c>
      <c r="I109">
        <v>23.972899999999999</v>
      </c>
      <c r="J109">
        <v>13.7768</v>
      </c>
      <c r="M109" s="1">
        <v>0</v>
      </c>
      <c r="N109">
        <v>3.105</v>
      </c>
    </row>
    <row r="110" spans="1:14">
      <c r="A110" t="s">
        <v>13</v>
      </c>
      <c r="B110" s="2">
        <v>40019.896215000001</v>
      </c>
      <c r="C110">
        <v>40019.896215000001</v>
      </c>
      <c r="D110">
        <v>206.89621500000001</v>
      </c>
      <c r="E110">
        <v>27</v>
      </c>
      <c r="F110">
        <v>109</v>
      </c>
      <c r="G110">
        <v>12.135400000000001</v>
      </c>
      <c r="H110">
        <v>31.9391</v>
      </c>
      <c r="I110">
        <v>24.1876</v>
      </c>
      <c r="J110">
        <v>15.0783</v>
      </c>
      <c r="M110" s="1">
        <v>0</v>
      </c>
      <c r="N110">
        <v>3.26</v>
      </c>
    </row>
    <row r="111" spans="1:14">
      <c r="A111" t="s">
        <v>13</v>
      </c>
      <c r="B111" s="2">
        <v>40019.906631999998</v>
      </c>
      <c r="C111">
        <v>40019.906631999998</v>
      </c>
      <c r="D111">
        <v>206.906632</v>
      </c>
      <c r="E111">
        <v>27.25</v>
      </c>
      <c r="F111">
        <v>110</v>
      </c>
      <c r="G111">
        <v>12.064299999999999</v>
      </c>
      <c r="H111">
        <v>32.058599999999998</v>
      </c>
      <c r="I111">
        <v>24.293600000000001</v>
      </c>
      <c r="J111">
        <v>14.755000000000001</v>
      </c>
      <c r="M111" s="1">
        <v>0</v>
      </c>
      <c r="N111">
        <v>3.37</v>
      </c>
    </row>
    <row r="112" spans="1:14">
      <c r="A112" t="s">
        <v>13</v>
      </c>
      <c r="B112" s="2">
        <v>40019.917049000003</v>
      </c>
      <c r="C112">
        <v>40019.917049000003</v>
      </c>
      <c r="D112">
        <v>206.91704899999999</v>
      </c>
      <c r="E112">
        <v>27.5</v>
      </c>
      <c r="F112">
        <v>111</v>
      </c>
      <c r="G112">
        <v>11.4124</v>
      </c>
      <c r="H112">
        <v>32.415799999999997</v>
      </c>
      <c r="I112">
        <v>24.690300000000001</v>
      </c>
      <c r="J112">
        <v>16.2667</v>
      </c>
      <c r="M112" s="1">
        <v>0</v>
      </c>
      <c r="N112">
        <v>3.5539999999999998</v>
      </c>
    </row>
    <row r="113" spans="1:14">
      <c r="A113" t="s">
        <v>13</v>
      </c>
      <c r="B113" s="2">
        <v>40019.927465000001</v>
      </c>
      <c r="C113">
        <v>40019.927465000001</v>
      </c>
      <c r="D113">
        <v>206.92746500000001</v>
      </c>
      <c r="E113">
        <v>27.75</v>
      </c>
      <c r="F113">
        <v>112</v>
      </c>
      <c r="G113">
        <v>10.8665</v>
      </c>
      <c r="H113">
        <v>32.644799999999996</v>
      </c>
      <c r="I113">
        <v>24.965499999999999</v>
      </c>
      <c r="J113">
        <v>14.693099999999999</v>
      </c>
      <c r="M113" s="1">
        <v>0</v>
      </c>
      <c r="N113">
        <v>3.5960000000000001</v>
      </c>
    </row>
    <row r="114" spans="1:14">
      <c r="A114" t="s">
        <v>13</v>
      </c>
      <c r="B114" s="2">
        <v>40019.937881999998</v>
      </c>
      <c r="C114">
        <v>40019.937881999998</v>
      </c>
      <c r="D114">
        <v>206.937882</v>
      </c>
      <c r="E114">
        <v>28</v>
      </c>
      <c r="F114">
        <v>113</v>
      </c>
      <c r="G114">
        <v>10.722200000000001</v>
      </c>
      <c r="H114">
        <v>32.701900000000002</v>
      </c>
      <c r="I114">
        <v>25.0351</v>
      </c>
      <c r="J114">
        <v>13.753399999999999</v>
      </c>
      <c r="M114" s="1">
        <v>0</v>
      </c>
      <c r="N114">
        <v>3.7949999999999999</v>
      </c>
    </row>
    <row r="115" spans="1:14">
      <c r="A115" t="s">
        <v>13</v>
      </c>
      <c r="B115" s="2">
        <v>40019.948299000003</v>
      </c>
      <c r="C115">
        <v>40019.948299000003</v>
      </c>
      <c r="D115">
        <v>206.94829899999999</v>
      </c>
      <c r="E115">
        <v>28.25</v>
      </c>
      <c r="F115">
        <v>114</v>
      </c>
      <c r="G115">
        <v>10.7361</v>
      </c>
      <c r="H115">
        <v>32.711399999999998</v>
      </c>
      <c r="I115">
        <v>25.04</v>
      </c>
      <c r="J115">
        <v>14.146800000000001</v>
      </c>
      <c r="M115" s="1">
        <v>0</v>
      </c>
      <c r="N115">
        <v>3.8690000000000002</v>
      </c>
    </row>
    <row r="116" spans="1:14">
      <c r="A116" t="s">
        <v>13</v>
      </c>
      <c r="B116" s="2">
        <v>40019.958715000001</v>
      </c>
      <c r="C116">
        <v>40019.958715000001</v>
      </c>
      <c r="D116">
        <v>206.95871500000001</v>
      </c>
      <c r="E116">
        <v>28.5</v>
      </c>
      <c r="F116">
        <v>115</v>
      </c>
      <c r="G116">
        <v>10.681900000000001</v>
      </c>
      <c r="H116">
        <v>32.781399999999998</v>
      </c>
      <c r="I116">
        <v>25.103899999999999</v>
      </c>
      <c r="J116">
        <v>14.7118</v>
      </c>
      <c r="M116" s="1">
        <v>0</v>
      </c>
      <c r="N116">
        <v>3.911</v>
      </c>
    </row>
    <row r="117" spans="1:14">
      <c r="A117" t="s">
        <v>13</v>
      </c>
      <c r="B117" s="2">
        <v>40019.969131999998</v>
      </c>
      <c r="C117">
        <v>40019.969131999998</v>
      </c>
      <c r="D117">
        <v>206.969132</v>
      </c>
      <c r="E117">
        <v>28.75</v>
      </c>
      <c r="F117">
        <v>116</v>
      </c>
      <c r="G117">
        <v>10.601599999999999</v>
      </c>
      <c r="H117">
        <v>32.821300000000001</v>
      </c>
      <c r="I117">
        <v>25.148900000000001</v>
      </c>
      <c r="J117">
        <v>13.208299999999999</v>
      </c>
      <c r="M117" s="1">
        <v>0</v>
      </c>
      <c r="N117">
        <v>3.9830000000000001</v>
      </c>
    </row>
    <row r="118" spans="1:14">
      <c r="A118" t="s">
        <v>13</v>
      </c>
      <c r="B118" s="2">
        <v>40019.979549000003</v>
      </c>
      <c r="C118">
        <v>40019.979549000003</v>
      </c>
      <c r="D118">
        <v>206.97954899999999</v>
      </c>
      <c r="E118">
        <v>29</v>
      </c>
      <c r="F118">
        <v>117</v>
      </c>
      <c r="G118">
        <v>10.5215</v>
      </c>
      <c r="H118">
        <v>32.819099999999999</v>
      </c>
      <c r="I118">
        <v>25.161000000000001</v>
      </c>
      <c r="J118">
        <v>13.419600000000001</v>
      </c>
      <c r="M118" s="1">
        <v>0</v>
      </c>
      <c r="N118">
        <v>4.048</v>
      </c>
    </row>
    <row r="119" spans="1:14">
      <c r="A119" t="s">
        <v>13</v>
      </c>
      <c r="B119" s="2">
        <v>40019.989965000001</v>
      </c>
      <c r="C119">
        <v>40019.989965000001</v>
      </c>
      <c r="D119">
        <v>206.98996500000001</v>
      </c>
      <c r="E119">
        <v>29.25</v>
      </c>
      <c r="F119">
        <v>118</v>
      </c>
      <c r="G119">
        <v>10.472799999999999</v>
      </c>
      <c r="H119">
        <v>32.832500000000003</v>
      </c>
      <c r="I119">
        <v>25.1799</v>
      </c>
      <c r="J119">
        <v>13.454599999999999</v>
      </c>
      <c r="M119" s="1">
        <v>0</v>
      </c>
      <c r="N119">
        <v>4.0359999999999996</v>
      </c>
    </row>
    <row r="120" spans="1:14">
      <c r="A120" t="s">
        <v>13</v>
      </c>
      <c r="B120" s="2">
        <v>40020.000381999998</v>
      </c>
      <c r="C120">
        <v>40020.000381999998</v>
      </c>
      <c r="D120">
        <v>207.000382</v>
      </c>
      <c r="E120">
        <v>29.5</v>
      </c>
      <c r="F120">
        <v>119</v>
      </c>
      <c r="G120">
        <v>10.4537</v>
      </c>
      <c r="H120">
        <v>32.832900000000002</v>
      </c>
      <c r="I120">
        <v>25.183499999999999</v>
      </c>
      <c r="J120">
        <v>13.728899999999999</v>
      </c>
      <c r="M120" s="1">
        <v>0</v>
      </c>
      <c r="N120">
        <v>4.0510000000000002</v>
      </c>
    </row>
    <row r="121" spans="1:14">
      <c r="A121" t="s">
        <v>13</v>
      </c>
      <c r="B121" s="2">
        <v>40020.010799000003</v>
      </c>
      <c r="C121">
        <v>40020.010799000003</v>
      </c>
      <c r="D121">
        <v>207.01079899999999</v>
      </c>
      <c r="E121">
        <v>29.75</v>
      </c>
      <c r="F121">
        <v>120</v>
      </c>
      <c r="G121">
        <v>10.4262</v>
      </c>
      <c r="H121">
        <v>32.836799999999997</v>
      </c>
      <c r="I121">
        <v>25.191199999999998</v>
      </c>
      <c r="J121">
        <v>13.716100000000001</v>
      </c>
      <c r="M121" s="1">
        <v>0</v>
      </c>
      <c r="N121">
        <v>4.0049999999999999</v>
      </c>
    </row>
    <row r="122" spans="1:14">
      <c r="A122" t="s">
        <v>13</v>
      </c>
      <c r="B122" s="2">
        <v>40020.021215000001</v>
      </c>
      <c r="C122">
        <v>40020.021215000001</v>
      </c>
      <c r="D122">
        <v>207.02121500000001</v>
      </c>
      <c r="E122">
        <v>30</v>
      </c>
      <c r="F122">
        <v>121</v>
      </c>
      <c r="G122">
        <v>10.5413</v>
      </c>
      <c r="H122">
        <v>32.823500000000003</v>
      </c>
      <c r="I122">
        <v>25.161100000000001</v>
      </c>
      <c r="J122">
        <v>13.869</v>
      </c>
      <c r="M122" s="1">
        <v>0</v>
      </c>
      <c r="N122">
        <v>3.927</v>
      </c>
    </row>
    <row r="123" spans="1:14">
      <c r="A123" t="s">
        <v>13</v>
      </c>
      <c r="B123" s="2">
        <v>40020.031631999998</v>
      </c>
      <c r="C123">
        <v>40020.031631999998</v>
      </c>
      <c r="D123">
        <v>207.031632</v>
      </c>
      <c r="E123">
        <v>30.25</v>
      </c>
      <c r="F123">
        <v>122</v>
      </c>
      <c r="G123">
        <v>10.6778</v>
      </c>
      <c r="H123">
        <v>32.7971</v>
      </c>
      <c r="I123">
        <v>25.116900000000001</v>
      </c>
      <c r="J123">
        <v>14.7363</v>
      </c>
      <c r="M123" s="1">
        <v>0</v>
      </c>
      <c r="N123">
        <v>3.831</v>
      </c>
    </row>
    <row r="124" spans="1:14">
      <c r="A124" t="s">
        <v>13</v>
      </c>
      <c r="B124" s="2">
        <v>40020.042049000003</v>
      </c>
      <c r="C124">
        <v>40020.042049000003</v>
      </c>
      <c r="D124">
        <v>207.04204899999999</v>
      </c>
      <c r="E124">
        <v>30.5</v>
      </c>
      <c r="F124">
        <v>123</v>
      </c>
      <c r="G124">
        <v>10.971399999999999</v>
      </c>
      <c r="H124">
        <v>32.697099999999999</v>
      </c>
      <c r="I124">
        <v>24.9877</v>
      </c>
      <c r="J124">
        <v>15.086499999999999</v>
      </c>
      <c r="M124" s="1">
        <v>0</v>
      </c>
      <c r="N124">
        <v>3.7210000000000001</v>
      </c>
    </row>
    <row r="125" spans="1:14">
      <c r="A125" t="s">
        <v>13</v>
      </c>
      <c r="B125" s="2">
        <v>40020.052465000001</v>
      </c>
      <c r="C125">
        <v>40020.052465000001</v>
      </c>
      <c r="D125">
        <v>207.05246500000001</v>
      </c>
      <c r="E125">
        <v>30.75</v>
      </c>
      <c r="F125">
        <v>124</v>
      </c>
      <c r="G125">
        <v>12.072800000000001</v>
      </c>
      <c r="H125">
        <v>32.2789</v>
      </c>
      <c r="I125">
        <v>24.462900000000001</v>
      </c>
      <c r="J125">
        <v>14.889200000000001</v>
      </c>
      <c r="M125" s="1">
        <v>0</v>
      </c>
      <c r="N125">
        <v>3.61</v>
      </c>
    </row>
    <row r="126" spans="1:14">
      <c r="A126" t="s">
        <v>13</v>
      </c>
      <c r="B126" s="2">
        <v>40020.062881999998</v>
      </c>
      <c r="C126">
        <v>40020.062881999998</v>
      </c>
      <c r="D126">
        <v>207.062882</v>
      </c>
      <c r="E126">
        <v>31</v>
      </c>
      <c r="F126">
        <v>125</v>
      </c>
      <c r="G126">
        <v>13.495699999999999</v>
      </c>
      <c r="H126">
        <v>31.6373</v>
      </c>
      <c r="I126">
        <v>23.691600000000001</v>
      </c>
      <c r="J126">
        <v>13.735900000000001</v>
      </c>
      <c r="M126" s="1">
        <v>0</v>
      </c>
      <c r="N126">
        <v>3.464</v>
      </c>
    </row>
    <row r="127" spans="1:14">
      <c r="A127" t="s">
        <v>13</v>
      </c>
      <c r="B127" s="2">
        <v>40020.073299000003</v>
      </c>
      <c r="C127">
        <v>40020.073299000003</v>
      </c>
      <c r="D127">
        <v>207.07329899999999</v>
      </c>
      <c r="E127">
        <v>31.25</v>
      </c>
      <c r="F127">
        <v>126</v>
      </c>
      <c r="G127">
        <v>13.8643</v>
      </c>
      <c r="H127">
        <v>31.4681</v>
      </c>
      <c r="I127">
        <v>23.486799999999999</v>
      </c>
      <c r="J127">
        <v>13.9496</v>
      </c>
      <c r="M127" s="1">
        <v>0</v>
      </c>
      <c r="N127">
        <v>0.94299999999999995</v>
      </c>
    </row>
    <row r="128" spans="1:14">
      <c r="A128" t="s">
        <v>13</v>
      </c>
      <c r="B128" s="2">
        <v>40020.083715000001</v>
      </c>
      <c r="C128">
        <v>40020.083715000001</v>
      </c>
      <c r="D128">
        <v>207.08371500000001</v>
      </c>
      <c r="E128">
        <v>31.5</v>
      </c>
      <c r="F128">
        <v>127</v>
      </c>
      <c r="G128">
        <v>14.7859</v>
      </c>
      <c r="H128">
        <v>31.1128</v>
      </c>
      <c r="I128">
        <v>23.022500000000001</v>
      </c>
      <c r="J128">
        <v>13.081099999999999</v>
      </c>
      <c r="M128" s="1">
        <v>0</v>
      </c>
      <c r="N128">
        <v>0.88500000000000001</v>
      </c>
    </row>
    <row r="129" spans="1:14">
      <c r="A129" t="s">
        <v>13</v>
      </c>
      <c r="B129" s="2">
        <v>40020.094131999998</v>
      </c>
      <c r="C129">
        <v>40020.094131999998</v>
      </c>
      <c r="D129">
        <v>207.094132</v>
      </c>
      <c r="E129">
        <v>31.75</v>
      </c>
      <c r="F129">
        <v>128</v>
      </c>
      <c r="G129">
        <v>14.748699999999999</v>
      </c>
      <c r="H129">
        <v>31.139500000000002</v>
      </c>
      <c r="I129">
        <v>23.050899999999999</v>
      </c>
      <c r="J129">
        <v>13.8492</v>
      </c>
      <c r="M129" s="1">
        <v>0</v>
      </c>
      <c r="N129">
        <v>0.96099999999999997</v>
      </c>
    </row>
    <row r="130" spans="1:14">
      <c r="A130" t="s">
        <v>13</v>
      </c>
      <c r="B130" s="2">
        <v>40020.104549000003</v>
      </c>
      <c r="C130">
        <v>40020.104549000003</v>
      </c>
      <c r="D130">
        <v>207.10454899999999</v>
      </c>
      <c r="E130">
        <v>32</v>
      </c>
      <c r="F130">
        <v>129</v>
      </c>
      <c r="G130">
        <v>14.711399999999999</v>
      </c>
      <c r="H130">
        <v>31.186900000000001</v>
      </c>
      <c r="I130">
        <v>23.095300000000002</v>
      </c>
      <c r="J130">
        <v>12.211399999999999</v>
      </c>
      <c r="M130" s="1">
        <v>0</v>
      </c>
      <c r="N130">
        <v>0.96799999999999997</v>
      </c>
    </row>
    <row r="131" spans="1:14">
      <c r="A131" t="s">
        <v>13</v>
      </c>
      <c r="B131" s="2">
        <v>40020.114965000001</v>
      </c>
      <c r="C131">
        <v>40020.114965000001</v>
      </c>
      <c r="D131">
        <v>207.11496500000001</v>
      </c>
      <c r="E131">
        <v>32.25</v>
      </c>
      <c r="F131">
        <v>130</v>
      </c>
      <c r="G131">
        <v>15.688000000000001</v>
      </c>
      <c r="H131">
        <v>30.9937</v>
      </c>
      <c r="I131">
        <v>22.737100000000002</v>
      </c>
      <c r="J131">
        <v>10.4908</v>
      </c>
      <c r="M131" s="1">
        <v>0</v>
      </c>
      <c r="N131">
        <v>0.93600000000000005</v>
      </c>
    </row>
    <row r="132" spans="1:14">
      <c r="A132" t="s">
        <v>13</v>
      </c>
      <c r="B132" s="2">
        <v>40020.125381999998</v>
      </c>
      <c r="C132">
        <v>40020.125381999998</v>
      </c>
      <c r="D132">
        <v>207.125382</v>
      </c>
      <c r="E132">
        <v>32.5</v>
      </c>
      <c r="F132">
        <v>131</v>
      </c>
      <c r="G132">
        <v>16.2957</v>
      </c>
      <c r="H132">
        <v>30.9161</v>
      </c>
      <c r="I132">
        <v>22.5428</v>
      </c>
      <c r="J132">
        <v>10.555</v>
      </c>
      <c r="M132" s="1">
        <v>0</v>
      </c>
      <c r="N132">
        <v>0.92800000000000005</v>
      </c>
    </row>
    <row r="133" spans="1:14">
      <c r="A133" t="s">
        <v>13</v>
      </c>
      <c r="B133" s="2">
        <v>40020.135799000003</v>
      </c>
      <c r="C133">
        <v>40020.135799000003</v>
      </c>
      <c r="D133">
        <v>207.13579899999999</v>
      </c>
      <c r="E133">
        <v>32.75</v>
      </c>
      <c r="F133">
        <v>132</v>
      </c>
      <c r="G133">
        <v>16.3018</v>
      </c>
      <c r="H133">
        <v>30.876999999999999</v>
      </c>
      <c r="I133">
        <v>22.511500000000002</v>
      </c>
      <c r="J133">
        <v>10.501300000000001</v>
      </c>
      <c r="M133" s="1">
        <v>0</v>
      </c>
      <c r="N133">
        <v>0.94699999999999995</v>
      </c>
    </row>
    <row r="134" spans="1:14">
      <c r="A134" t="s">
        <v>13</v>
      </c>
      <c r="B134" s="2">
        <v>40020.146215000001</v>
      </c>
      <c r="C134">
        <v>40020.146215000001</v>
      </c>
      <c r="D134">
        <v>207.14621500000001</v>
      </c>
      <c r="E134">
        <v>33</v>
      </c>
      <c r="F134">
        <v>133</v>
      </c>
      <c r="G134">
        <v>15.2325</v>
      </c>
      <c r="H134">
        <v>31.031099999999999</v>
      </c>
      <c r="I134">
        <v>22.864599999999999</v>
      </c>
      <c r="J134">
        <v>11.4095</v>
      </c>
      <c r="M134" s="1">
        <v>0</v>
      </c>
      <c r="N134">
        <v>0.96</v>
      </c>
    </row>
    <row r="135" spans="1:14">
      <c r="A135" t="s">
        <v>13</v>
      </c>
      <c r="B135" s="2">
        <v>40020.156631999998</v>
      </c>
      <c r="C135">
        <v>40020.156631999998</v>
      </c>
      <c r="D135">
        <v>207.156632</v>
      </c>
      <c r="E135">
        <v>33.25</v>
      </c>
      <c r="F135">
        <v>134</v>
      </c>
      <c r="G135">
        <v>15.771100000000001</v>
      </c>
      <c r="H135">
        <v>30.839300000000001</v>
      </c>
      <c r="I135">
        <v>22.600300000000001</v>
      </c>
      <c r="J135">
        <v>12.134399999999999</v>
      </c>
      <c r="M135" s="1">
        <v>0</v>
      </c>
      <c r="N135">
        <v>0.95699999999999996</v>
      </c>
    </row>
    <row r="136" spans="1:14">
      <c r="A136" t="s">
        <v>13</v>
      </c>
      <c r="B136" s="2">
        <v>40020.167049000003</v>
      </c>
      <c r="C136">
        <v>40020.167049000003</v>
      </c>
      <c r="D136">
        <v>207.16704899999999</v>
      </c>
      <c r="E136">
        <v>33.5</v>
      </c>
      <c r="F136">
        <v>135</v>
      </c>
      <c r="G136">
        <v>15.8764</v>
      </c>
      <c r="H136">
        <v>30.808800000000002</v>
      </c>
      <c r="I136">
        <v>22.553699999999999</v>
      </c>
      <c r="J136">
        <v>10.8398</v>
      </c>
      <c r="M136" s="1">
        <v>0</v>
      </c>
      <c r="N136">
        <v>0.94799999999999995</v>
      </c>
    </row>
    <row r="137" spans="1:14">
      <c r="A137" t="s">
        <v>13</v>
      </c>
      <c r="B137" s="2">
        <v>40020.177465000001</v>
      </c>
      <c r="C137">
        <v>40020.177465000001</v>
      </c>
      <c r="D137">
        <v>207.17746500000001</v>
      </c>
      <c r="E137">
        <v>33.75</v>
      </c>
      <c r="F137">
        <v>136</v>
      </c>
      <c r="G137">
        <v>15.944900000000001</v>
      </c>
      <c r="H137">
        <v>30.768799999999999</v>
      </c>
      <c r="I137">
        <v>22.507899999999999</v>
      </c>
      <c r="J137">
        <v>10.3612</v>
      </c>
      <c r="M137" s="1">
        <v>0</v>
      </c>
      <c r="N137">
        <v>0.94799999999999995</v>
      </c>
    </row>
    <row r="138" spans="1:14">
      <c r="A138" t="s">
        <v>13</v>
      </c>
      <c r="B138" s="2">
        <v>40020.187881999998</v>
      </c>
      <c r="C138">
        <v>40020.187881999998</v>
      </c>
      <c r="D138">
        <v>207.187882</v>
      </c>
      <c r="E138">
        <v>34</v>
      </c>
      <c r="F138">
        <v>137</v>
      </c>
      <c r="G138">
        <v>15.891</v>
      </c>
      <c r="H138">
        <v>30.781300000000002</v>
      </c>
      <c r="I138">
        <v>22.529399999999999</v>
      </c>
      <c r="J138">
        <v>10.389200000000001</v>
      </c>
      <c r="M138" s="1">
        <v>0</v>
      </c>
      <c r="N138">
        <v>0.93799999999999994</v>
      </c>
    </row>
    <row r="139" spans="1:14">
      <c r="A139" t="s">
        <v>13</v>
      </c>
      <c r="B139" s="2">
        <v>40020.198299000003</v>
      </c>
      <c r="C139">
        <v>40020.198299000003</v>
      </c>
      <c r="D139">
        <v>207.19829899999999</v>
      </c>
      <c r="E139">
        <v>34.25</v>
      </c>
      <c r="F139">
        <v>138</v>
      </c>
      <c r="G139">
        <v>16.204999999999998</v>
      </c>
      <c r="H139">
        <v>30.673999999999999</v>
      </c>
      <c r="I139">
        <v>22.377400000000002</v>
      </c>
      <c r="J139">
        <v>9.6468000000000007</v>
      </c>
      <c r="M139" s="1">
        <v>0</v>
      </c>
      <c r="N139">
        <v>0.94699999999999995</v>
      </c>
    </row>
    <row r="140" spans="1:14">
      <c r="A140" t="s">
        <v>13</v>
      </c>
      <c r="B140" s="2">
        <v>40020.208715000001</v>
      </c>
      <c r="C140">
        <v>40020.208715000001</v>
      </c>
      <c r="D140">
        <v>207.20871500000001</v>
      </c>
      <c r="E140">
        <v>34.5</v>
      </c>
      <c r="F140">
        <v>139</v>
      </c>
      <c r="G140">
        <v>16.2788</v>
      </c>
      <c r="H140">
        <v>30.649000000000001</v>
      </c>
      <c r="I140">
        <v>22.341699999999999</v>
      </c>
      <c r="J140">
        <v>9.7881</v>
      </c>
      <c r="M140" s="1">
        <v>0</v>
      </c>
      <c r="N140">
        <v>0.93200000000000005</v>
      </c>
    </row>
    <row r="141" spans="1:14">
      <c r="A141" t="s">
        <v>13</v>
      </c>
      <c r="B141" s="2">
        <v>40020.219131999998</v>
      </c>
      <c r="C141">
        <v>40020.219131999998</v>
      </c>
      <c r="D141">
        <v>207.219132</v>
      </c>
      <c r="E141">
        <v>34.75</v>
      </c>
      <c r="F141">
        <v>140</v>
      </c>
      <c r="G141">
        <v>16.224299999999999</v>
      </c>
      <c r="H141">
        <v>30.661100000000001</v>
      </c>
      <c r="I141">
        <v>22.363099999999999</v>
      </c>
      <c r="J141">
        <v>9.3223000000000003</v>
      </c>
      <c r="M141" s="1">
        <v>0</v>
      </c>
      <c r="N141">
        <v>0.94899999999999995</v>
      </c>
    </row>
    <row r="142" spans="1:14">
      <c r="A142" t="s">
        <v>13</v>
      </c>
      <c r="B142" s="2">
        <v>40020.229549000003</v>
      </c>
      <c r="C142">
        <v>40020.229549000003</v>
      </c>
      <c r="D142">
        <v>207.22954899999999</v>
      </c>
      <c r="E142">
        <v>35</v>
      </c>
      <c r="F142">
        <v>141</v>
      </c>
      <c r="G142">
        <v>16.040700000000001</v>
      </c>
      <c r="H142">
        <v>30.7347</v>
      </c>
      <c r="I142">
        <v>22.4605</v>
      </c>
      <c r="J142">
        <v>9.5196000000000005</v>
      </c>
      <c r="M142" s="1">
        <v>0</v>
      </c>
      <c r="N142">
        <v>0.94</v>
      </c>
    </row>
    <row r="143" spans="1:14">
      <c r="A143" t="s">
        <v>13</v>
      </c>
      <c r="B143" s="2">
        <v>40020.239965000001</v>
      </c>
      <c r="C143">
        <v>40020.239965000001</v>
      </c>
      <c r="D143">
        <v>207.23996500000001</v>
      </c>
      <c r="E143">
        <v>35.25</v>
      </c>
      <c r="F143">
        <v>142</v>
      </c>
      <c r="G143">
        <v>15.797700000000001</v>
      </c>
      <c r="H143">
        <v>30.804200000000002</v>
      </c>
      <c r="I143">
        <v>22.567399999999999</v>
      </c>
      <c r="J143">
        <v>9.9235000000000007</v>
      </c>
      <c r="M143" s="1">
        <v>0</v>
      </c>
      <c r="N143">
        <v>0.97399999999999998</v>
      </c>
    </row>
    <row r="144" spans="1:14">
      <c r="A144" t="s">
        <v>13</v>
      </c>
      <c r="B144" s="2">
        <v>40020.250381999998</v>
      </c>
      <c r="C144">
        <v>40020.250381999998</v>
      </c>
      <c r="D144">
        <v>207.250382</v>
      </c>
      <c r="E144">
        <v>35.5</v>
      </c>
      <c r="F144">
        <v>143</v>
      </c>
      <c r="G144">
        <v>15.883100000000001</v>
      </c>
      <c r="H144">
        <v>30.7866</v>
      </c>
      <c r="I144">
        <v>22.5352</v>
      </c>
      <c r="J144">
        <v>9.4052000000000007</v>
      </c>
      <c r="M144" s="1">
        <v>0</v>
      </c>
      <c r="N144">
        <v>0.97599999999999998</v>
      </c>
    </row>
    <row r="145" spans="1:14">
      <c r="A145" t="s">
        <v>13</v>
      </c>
      <c r="B145" s="2">
        <v>40020.260799000003</v>
      </c>
      <c r="C145">
        <v>40020.260799000003</v>
      </c>
      <c r="D145">
        <v>207.26079899999999</v>
      </c>
      <c r="E145">
        <v>35.75</v>
      </c>
      <c r="F145">
        <v>144</v>
      </c>
      <c r="G145">
        <v>16.485800000000001</v>
      </c>
      <c r="H145">
        <v>30.558900000000001</v>
      </c>
      <c r="I145">
        <v>22.226099999999999</v>
      </c>
      <c r="J145">
        <v>8.7888999999999999</v>
      </c>
      <c r="M145" s="1">
        <v>0</v>
      </c>
      <c r="N145">
        <v>0.97799999999999998</v>
      </c>
    </row>
    <row r="146" spans="1:14">
      <c r="A146" t="s">
        <v>13</v>
      </c>
      <c r="B146" s="2">
        <v>40020.271215000001</v>
      </c>
      <c r="C146">
        <v>40020.271215000001</v>
      </c>
      <c r="D146">
        <v>207.27121500000001</v>
      </c>
      <c r="E146">
        <v>36</v>
      </c>
      <c r="F146">
        <v>145</v>
      </c>
      <c r="G146">
        <v>16.651700000000002</v>
      </c>
      <c r="H146">
        <v>30.3992</v>
      </c>
      <c r="I146">
        <v>22.066099999999999</v>
      </c>
      <c r="J146">
        <v>9.2383000000000006</v>
      </c>
      <c r="M146" s="1">
        <v>0</v>
      </c>
      <c r="N146">
        <v>1.0249999999999999</v>
      </c>
    </row>
    <row r="147" spans="1:14">
      <c r="A147" t="s">
        <v>13</v>
      </c>
      <c r="B147" s="2">
        <v>40020.281631999998</v>
      </c>
      <c r="C147">
        <v>40020.281631999998</v>
      </c>
      <c r="D147">
        <v>207.281632</v>
      </c>
      <c r="E147">
        <v>36.25</v>
      </c>
      <c r="F147">
        <v>146</v>
      </c>
      <c r="G147">
        <v>16.4224</v>
      </c>
      <c r="H147">
        <v>30.4527</v>
      </c>
      <c r="I147">
        <v>22.158899999999999</v>
      </c>
      <c r="J147">
        <v>9.5884999999999998</v>
      </c>
      <c r="M147" s="1">
        <v>0</v>
      </c>
      <c r="N147">
        <v>1.018</v>
      </c>
    </row>
    <row r="148" spans="1:14">
      <c r="A148" t="s">
        <v>13</v>
      </c>
      <c r="B148" s="2">
        <v>40020.292049000003</v>
      </c>
      <c r="C148">
        <v>40020.292049000003</v>
      </c>
      <c r="D148">
        <v>207.29204899999999</v>
      </c>
      <c r="E148">
        <v>36.5</v>
      </c>
      <c r="F148">
        <v>147</v>
      </c>
      <c r="G148">
        <v>16.1233</v>
      </c>
      <c r="H148">
        <v>30.388300000000001</v>
      </c>
      <c r="I148">
        <v>22.176300000000001</v>
      </c>
      <c r="J148">
        <v>9.8347999999999995</v>
      </c>
      <c r="M148" s="1">
        <v>0</v>
      </c>
      <c r="N148">
        <v>1.0509999999999999</v>
      </c>
    </row>
    <row r="149" spans="1:14">
      <c r="A149" t="s">
        <v>13</v>
      </c>
      <c r="B149" s="2">
        <v>40020.302465000001</v>
      </c>
      <c r="C149">
        <v>40020.302465000001</v>
      </c>
      <c r="D149">
        <v>207.30246500000001</v>
      </c>
      <c r="E149">
        <v>36.75</v>
      </c>
      <c r="F149">
        <v>148</v>
      </c>
      <c r="G149">
        <v>16.0413</v>
      </c>
      <c r="H149">
        <v>30.562899999999999</v>
      </c>
      <c r="I149">
        <v>22.328499999999998</v>
      </c>
      <c r="J149">
        <v>10.2643</v>
      </c>
      <c r="M149" s="1">
        <v>0</v>
      </c>
      <c r="N149">
        <v>1.079</v>
      </c>
    </row>
    <row r="150" spans="1:14">
      <c r="A150" t="s">
        <v>13</v>
      </c>
      <c r="B150" s="2">
        <v>40020.312881999998</v>
      </c>
      <c r="C150">
        <v>40020.312881999998</v>
      </c>
      <c r="D150">
        <v>207.312882</v>
      </c>
      <c r="E150">
        <v>37</v>
      </c>
      <c r="F150">
        <v>149</v>
      </c>
      <c r="G150">
        <v>15.805</v>
      </c>
      <c r="H150">
        <v>30.599599999999999</v>
      </c>
      <c r="I150">
        <v>22.4087</v>
      </c>
      <c r="J150">
        <v>10.170999999999999</v>
      </c>
      <c r="M150" s="1">
        <v>0</v>
      </c>
      <c r="N150">
        <v>1.052</v>
      </c>
    </row>
    <row r="151" spans="1:14">
      <c r="A151" t="s">
        <v>13</v>
      </c>
      <c r="B151" s="2">
        <v>40020.323299000003</v>
      </c>
      <c r="C151">
        <v>40020.323299000003</v>
      </c>
      <c r="D151">
        <v>207.32329899999999</v>
      </c>
      <c r="E151">
        <v>37.25</v>
      </c>
      <c r="F151">
        <v>150</v>
      </c>
      <c r="G151">
        <v>15.1251</v>
      </c>
      <c r="H151">
        <v>30.6876</v>
      </c>
      <c r="I151">
        <v>22.6233</v>
      </c>
      <c r="J151">
        <v>12.1145</v>
      </c>
      <c r="M151" s="1">
        <v>0</v>
      </c>
      <c r="N151">
        <v>1.0740000000000001</v>
      </c>
    </row>
    <row r="152" spans="1:14">
      <c r="A152" t="s">
        <v>13</v>
      </c>
      <c r="B152" s="2">
        <v>40020.333715000001</v>
      </c>
      <c r="C152">
        <v>40020.333715000001</v>
      </c>
      <c r="D152">
        <v>207.33371500000001</v>
      </c>
      <c r="E152">
        <v>37.5</v>
      </c>
      <c r="F152">
        <v>151</v>
      </c>
      <c r="G152">
        <v>15.0907</v>
      </c>
      <c r="H152">
        <v>30.893000000000001</v>
      </c>
      <c r="I152">
        <v>22.788699999999999</v>
      </c>
      <c r="J152">
        <v>11.107100000000001</v>
      </c>
      <c r="M152" s="1">
        <v>0</v>
      </c>
      <c r="N152">
        <v>1.0880000000000001</v>
      </c>
    </row>
    <row r="153" spans="1:14">
      <c r="A153" t="s">
        <v>13</v>
      </c>
      <c r="B153" s="2">
        <v>40020.344131999998</v>
      </c>
      <c r="C153">
        <v>40020.344131999998</v>
      </c>
      <c r="D153">
        <v>207.344132</v>
      </c>
      <c r="E153">
        <v>37.75</v>
      </c>
      <c r="F153">
        <v>152</v>
      </c>
      <c r="G153">
        <v>14.516299999999999</v>
      </c>
      <c r="H153">
        <v>31.043500000000002</v>
      </c>
      <c r="I153">
        <v>23.025600000000001</v>
      </c>
      <c r="J153">
        <v>11.6196</v>
      </c>
      <c r="M153" s="1">
        <v>0</v>
      </c>
      <c r="N153">
        <v>1.1200000000000001</v>
      </c>
    </row>
    <row r="154" spans="1:14">
      <c r="A154" t="s">
        <v>13</v>
      </c>
      <c r="B154" s="2">
        <v>40020.354549000003</v>
      </c>
      <c r="C154">
        <v>40020.354549000003</v>
      </c>
      <c r="D154">
        <v>207.35454899999999</v>
      </c>
      <c r="E154">
        <v>38</v>
      </c>
      <c r="F154">
        <v>153</v>
      </c>
      <c r="G154">
        <v>14.2537</v>
      </c>
      <c r="H154">
        <v>31.183800000000002</v>
      </c>
      <c r="I154">
        <v>23.187999999999999</v>
      </c>
      <c r="J154">
        <v>12.258100000000001</v>
      </c>
      <c r="M154" s="1">
        <v>0</v>
      </c>
      <c r="N154">
        <v>1.149</v>
      </c>
    </row>
    <row r="155" spans="1:14">
      <c r="A155" t="s">
        <v>13</v>
      </c>
      <c r="B155" s="2">
        <v>40020.364965000001</v>
      </c>
      <c r="C155">
        <v>40020.364965000001</v>
      </c>
      <c r="D155">
        <v>207.36496500000001</v>
      </c>
      <c r="E155">
        <v>38.25</v>
      </c>
      <c r="F155">
        <v>154</v>
      </c>
      <c r="G155">
        <v>13.943199999999999</v>
      </c>
      <c r="H155">
        <v>31.276</v>
      </c>
      <c r="I155">
        <v>23.322600000000001</v>
      </c>
      <c r="J155">
        <v>11.902100000000001</v>
      </c>
      <c r="M155" s="1">
        <v>0</v>
      </c>
      <c r="N155">
        <v>1.2749999999999999</v>
      </c>
    </row>
    <row r="156" spans="1:14">
      <c r="A156" t="s">
        <v>13</v>
      </c>
      <c r="B156" s="2">
        <v>40020.375381999998</v>
      </c>
      <c r="C156">
        <v>40020.375381999998</v>
      </c>
      <c r="D156">
        <v>207.375382</v>
      </c>
      <c r="E156">
        <v>38.5</v>
      </c>
      <c r="F156">
        <v>155</v>
      </c>
      <c r="G156">
        <v>13.652200000000001</v>
      </c>
      <c r="H156">
        <v>31.343499999999999</v>
      </c>
      <c r="I156">
        <v>23.433399999999999</v>
      </c>
      <c r="J156">
        <v>12.064299999999999</v>
      </c>
      <c r="M156" s="1">
        <v>0</v>
      </c>
      <c r="N156">
        <v>1.401</v>
      </c>
    </row>
    <row r="157" spans="1:14">
      <c r="A157" t="s">
        <v>13</v>
      </c>
      <c r="B157" s="2">
        <v>40020.385799000003</v>
      </c>
      <c r="C157">
        <v>40020.385799000003</v>
      </c>
      <c r="D157">
        <v>207.38579899999999</v>
      </c>
      <c r="E157">
        <v>38.75</v>
      </c>
      <c r="F157">
        <v>156</v>
      </c>
      <c r="G157">
        <v>13.242800000000001</v>
      </c>
      <c r="H157">
        <v>31.588000000000001</v>
      </c>
      <c r="I157">
        <v>23.703600000000002</v>
      </c>
      <c r="J157">
        <v>12.580299999999999</v>
      </c>
      <c r="M157" s="1">
        <v>0</v>
      </c>
      <c r="N157">
        <v>1.5389999999999999</v>
      </c>
    </row>
    <row r="158" spans="1:14">
      <c r="A158" t="s">
        <v>13</v>
      </c>
      <c r="B158" s="2">
        <v>40020.396215000001</v>
      </c>
      <c r="C158">
        <v>40020.396215000001</v>
      </c>
      <c r="D158">
        <v>207.39621500000001</v>
      </c>
      <c r="E158">
        <v>39</v>
      </c>
      <c r="F158">
        <v>157</v>
      </c>
      <c r="G158">
        <v>12.524100000000001</v>
      </c>
      <c r="H158">
        <v>31.930399999999999</v>
      </c>
      <c r="I158">
        <v>24.107700000000001</v>
      </c>
      <c r="J158">
        <v>13.237500000000001</v>
      </c>
      <c r="M158" s="1">
        <v>0</v>
      </c>
      <c r="N158">
        <v>1.627</v>
      </c>
    </row>
    <row r="159" spans="1:14">
      <c r="A159" t="s">
        <v>13</v>
      </c>
      <c r="B159" s="2">
        <v>40020.406631999998</v>
      </c>
      <c r="C159">
        <v>40020.406631999998</v>
      </c>
      <c r="D159">
        <v>207.406632</v>
      </c>
      <c r="E159">
        <v>39.25</v>
      </c>
      <c r="F159">
        <v>158</v>
      </c>
      <c r="G159">
        <v>12.0703</v>
      </c>
      <c r="H159">
        <v>32.126399999999997</v>
      </c>
      <c r="I159">
        <v>24.345099999999999</v>
      </c>
      <c r="J159">
        <v>14.239000000000001</v>
      </c>
      <c r="M159" s="1">
        <v>0</v>
      </c>
      <c r="N159">
        <v>1.734</v>
      </c>
    </row>
    <row r="160" spans="1:14">
      <c r="A160" t="s">
        <v>13</v>
      </c>
      <c r="B160" s="2">
        <v>40020.417049000003</v>
      </c>
      <c r="C160">
        <v>40020.417049000003</v>
      </c>
      <c r="D160">
        <v>207.41704899999999</v>
      </c>
      <c r="E160">
        <v>39.5</v>
      </c>
      <c r="F160">
        <v>159</v>
      </c>
      <c r="G160">
        <v>11.6486</v>
      </c>
      <c r="H160">
        <v>32.347799999999999</v>
      </c>
      <c r="I160">
        <v>24.5946</v>
      </c>
      <c r="J160">
        <v>12.8826</v>
      </c>
      <c r="M160" s="1">
        <v>0</v>
      </c>
      <c r="N160">
        <v>1.8620000000000001</v>
      </c>
    </row>
    <row r="161" spans="1:14">
      <c r="A161" t="s">
        <v>13</v>
      </c>
      <c r="B161" s="2">
        <v>40020.427465000001</v>
      </c>
      <c r="C161">
        <v>40020.427465000001</v>
      </c>
      <c r="D161">
        <v>207.42746500000001</v>
      </c>
      <c r="E161">
        <v>39.75</v>
      </c>
      <c r="F161">
        <v>160</v>
      </c>
      <c r="G161">
        <v>11.4846</v>
      </c>
      <c r="H161">
        <v>32.432899999999997</v>
      </c>
      <c r="I161">
        <v>24.6906</v>
      </c>
      <c r="J161">
        <v>12.5943</v>
      </c>
      <c r="M161" s="1">
        <v>0</v>
      </c>
      <c r="N161">
        <v>0.998</v>
      </c>
    </row>
    <row r="162" spans="1:14">
      <c r="A162" t="s">
        <v>13</v>
      </c>
      <c r="B162" s="2">
        <v>40020.437881999998</v>
      </c>
      <c r="C162">
        <v>40020.437881999998</v>
      </c>
      <c r="D162">
        <v>207.437882</v>
      </c>
      <c r="E162">
        <v>40</v>
      </c>
      <c r="F162">
        <v>161</v>
      </c>
      <c r="G162">
        <v>11.4186</v>
      </c>
      <c r="H162">
        <v>32.470300000000002</v>
      </c>
      <c r="I162">
        <v>24.7316</v>
      </c>
      <c r="J162">
        <v>12.013</v>
      </c>
      <c r="M162" s="1">
        <v>0</v>
      </c>
      <c r="N162">
        <v>1.052</v>
      </c>
    </row>
    <row r="163" spans="1:14">
      <c r="A163" t="s">
        <v>13</v>
      </c>
      <c r="B163" s="2">
        <v>40020.448299000003</v>
      </c>
      <c r="C163">
        <v>40020.448299000003</v>
      </c>
      <c r="D163">
        <v>207.44829899999999</v>
      </c>
      <c r="E163">
        <v>40.25</v>
      </c>
      <c r="F163">
        <v>162</v>
      </c>
      <c r="G163">
        <v>11.4133</v>
      </c>
      <c r="H163">
        <v>32.504300000000001</v>
      </c>
      <c r="I163">
        <v>24.759</v>
      </c>
      <c r="J163">
        <v>12.181100000000001</v>
      </c>
      <c r="M163" s="1">
        <v>0</v>
      </c>
      <c r="N163">
        <v>1.079</v>
      </c>
    </row>
    <row r="164" spans="1:14">
      <c r="A164" t="s">
        <v>13</v>
      </c>
      <c r="B164" s="2">
        <v>40020.458715000001</v>
      </c>
      <c r="C164">
        <v>40020.458715000001</v>
      </c>
      <c r="D164">
        <v>207.45871500000001</v>
      </c>
      <c r="E164">
        <v>40.5</v>
      </c>
      <c r="F164">
        <v>163</v>
      </c>
      <c r="G164">
        <v>11.385400000000001</v>
      </c>
      <c r="H164">
        <v>32.561900000000001</v>
      </c>
      <c r="I164">
        <v>24.808700000000002</v>
      </c>
      <c r="J164">
        <v>12.3398</v>
      </c>
      <c r="M164" s="1">
        <v>0</v>
      </c>
      <c r="N164">
        <v>1.06</v>
      </c>
    </row>
    <row r="165" spans="1:14">
      <c r="A165" t="s">
        <v>13</v>
      </c>
      <c r="B165" s="2">
        <v>40020.469131999998</v>
      </c>
      <c r="C165">
        <v>40020.469131999998</v>
      </c>
      <c r="D165">
        <v>207.469132</v>
      </c>
      <c r="E165">
        <v>40.75</v>
      </c>
      <c r="F165">
        <v>164</v>
      </c>
      <c r="G165">
        <v>11.1509</v>
      </c>
      <c r="H165">
        <v>32.6494</v>
      </c>
      <c r="I165">
        <v>24.918800000000001</v>
      </c>
      <c r="J165">
        <v>12.8079</v>
      </c>
      <c r="M165" s="1">
        <v>0</v>
      </c>
      <c r="N165">
        <v>1.0409999999999999</v>
      </c>
    </row>
    <row r="166" spans="1:14">
      <c r="A166" t="s">
        <v>13</v>
      </c>
      <c r="B166" s="2">
        <v>40020.479549000003</v>
      </c>
      <c r="C166">
        <v>40020.479549000003</v>
      </c>
      <c r="D166">
        <v>207.47954899999999</v>
      </c>
      <c r="E166">
        <v>41</v>
      </c>
      <c r="F166">
        <v>165</v>
      </c>
      <c r="G166">
        <v>10.920500000000001</v>
      </c>
      <c r="H166">
        <v>32.701999999999998</v>
      </c>
      <c r="I166">
        <v>25.000499999999999</v>
      </c>
      <c r="J166">
        <v>12.5815</v>
      </c>
      <c r="M166" s="1">
        <v>0</v>
      </c>
      <c r="N166">
        <v>1.0389999999999999</v>
      </c>
    </row>
    <row r="167" spans="1:14">
      <c r="A167" t="s">
        <v>13</v>
      </c>
      <c r="B167" s="2">
        <v>40020.489965000001</v>
      </c>
      <c r="C167">
        <v>40020.489965000001</v>
      </c>
      <c r="D167">
        <v>207.48996500000001</v>
      </c>
      <c r="E167">
        <v>41.25</v>
      </c>
      <c r="F167">
        <v>166</v>
      </c>
      <c r="G167">
        <v>10.831899999999999</v>
      </c>
      <c r="H167">
        <v>32.701799999999999</v>
      </c>
      <c r="I167">
        <v>25.015899999999998</v>
      </c>
      <c r="J167">
        <v>12.851100000000001</v>
      </c>
      <c r="M167" s="1">
        <v>0</v>
      </c>
      <c r="N167">
        <v>1.0309999999999999</v>
      </c>
    </row>
    <row r="168" spans="1:14">
      <c r="A168" t="s">
        <v>13</v>
      </c>
      <c r="B168" s="2">
        <v>40020.500381999998</v>
      </c>
      <c r="C168">
        <v>40020.500381999998</v>
      </c>
      <c r="D168">
        <v>207.500382</v>
      </c>
      <c r="E168">
        <v>41.5</v>
      </c>
      <c r="F168">
        <v>167</v>
      </c>
      <c r="G168">
        <v>10.7685</v>
      </c>
      <c r="H168">
        <v>32.694099999999999</v>
      </c>
      <c r="I168">
        <v>25.020900000000001</v>
      </c>
      <c r="J168">
        <v>12.9597</v>
      </c>
      <c r="M168" s="1">
        <v>0</v>
      </c>
      <c r="N168">
        <v>1.044</v>
      </c>
    </row>
    <row r="169" spans="1:14">
      <c r="A169" t="s">
        <v>13</v>
      </c>
      <c r="B169" s="2">
        <v>40020.510799000003</v>
      </c>
      <c r="C169">
        <v>40020.510799000003</v>
      </c>
      <c r="D169">
        <v>207.51079899999999</v>
      </c>
      <c r="E169">
        <v>41.75</v>
      </c>
      <c r="F169">
        <v>168</v>
      </c>
      <c r="G169">
        <v>10.738300000000001</v>
      </c>
      <c r="H169">
        <v>32.692599999999999</v>
      </c>
      <c r="I169">
        <v>25.024999999999999</v>
      </c>
      <c r="J169">
        <v>12.203200000000001</v>
      </c>
      <c r="M169" s="1">
        <v>0</v>
      </c>
      <c r="N169">
        <v>0.96399999999999997</v>
      </c>
    </row>
    <row r="170" spans="1:14">
      <c r="A170" t="s">
        <v>13</v>
      </c>
      <c r="B170" s="2">
        <v>40020.521215000001</v>
      </c>
      <c r="C170">
        <v>40020.521215000001</v>
      </c>
      <c r="D170">
        <v>207.52121500000001</v>
      </c>
      <c r="E170">
        <v>42</v>
      </c>
      <c r="F170">
        <v>169</v>
      </c>
      <c r="G170">
        <v>10.7841</v>
      </c>
      <c r="H170">
        <v>32.693399999999997</v>
      </c>
      <c r="I170">
        <v>25.017700000000001</v>
      </c>
      <c r="J170">
        <v>13.0344</v>
      </c>
      <c r="M170" s="1">
        <v>0</v>
      </c>
      <c r="N170">
        <v>1.002</v>
      </c>
    </row>
    <row r="171" spans="1:14">
      <c r="A171" t="s">
        <v>13</v>
      </c>
      <c r="B171" s="2">
        <v>40020.531631999998</v>
      </c>
      <c r="C171">
        <v>40020.531631999998</v>
      </c>
      <c r="D171">
        <v>207.531632</v>
      </c>
      <c r="E171">
        <v>42.25</v>
      </c>
      <c r="F171">
        <v>170</v>
      </c>
      <c r="G171">
        <v>11.555300000000001</v>
      </c>
      <c r="H171">
        <v>32.450800000000001</v>
      </c>
      <c r="I171">
        <v>24.691700000000001</v>
      </c>
      <c r="J171">
        <v>12.5406</v>
      </c>
      <c r="M171" s="1">
        <v>0</v>
      </c>
      <c r="N171">
        <v>0.95099999999999996</v>
      </c>
    </row>
    <row r="172" spans="1:14">
      <c r="A172" t="s">
        <v>13</v>
      </c>
      <c r="B172" s="2">
        <v>40020.542049000003</v>
      </c>
      <c r="C172">
        <v>40020.542049000003</v>
      </c>
      <c r="D172">
        <v>207.54204899999999</v>
      </c>
      <c r="E172">
        <v>42.5</v>
      </c>
      <c r="F172">
        <v>171</v>
      </c>
      <c r="G172">
        <v>11.505699999999999</v>
      </c>
      <c r="H172">
        <v>32.464500000000001</v>
      </c>
      <c r="I172">
        <v>24.711300000000001</v>
      </c>
      <c r="J172">
        <v>12.674799999999999</v>
      </c>
      <c r="M172" s="1">
        <v>0</v>
      </c>
      <c r="N172">
        <v>0.94699999999999995</v>
      </c>
    </row>
    <row r="173" spans="1:14">
      <c r="A173" t="s">
        <v>13</v>
      </c>
      <c r="B173" s="2">
        <v>40020.552465000001</v>
      </c>
      <c r="C173">
        <v>40020.552465000001</v>
      </c>
      <c r="D173">
        <v>207.55246500000001</v>
      </c>
      <c r="E173">
        <v>42.75</v>
      </c>
      <c r="F173">
        <v>172</v>
      </c>
      <c r="G173">
        <v>12.9665</v>
      </c>
      <c r="H173">
        <v>31.752300000000002</v>
      </c>
      <c r="I173">
        <v>23.884599999999999</v>
      </c>
      <c r="J173">
        <v>11.229699999999999</v>
      </c>
      <c r="M173" s="1">
        <v>0</v>
      </c>
      <c r="N173">
        <v>0.90300000000000002</v>
      </c>
    </row>
    <row r="174" spans="1:14">
      <c r="A174" t="s">
        <v>13</v>
      </c>
      <c r="B174" s="2">
        <v>40020.562881999998</v>
      </c>
      <c r="C174">
        <v>40020.562881999998</v>
      </c>
      <c r="D174">
        <v>207.562882</v>
      </c>
      <c r="E174">
        <v>43</v>
      </c>
      <c r="F174">
        <v>173</v>
      </c>
      <c r="G174">
        <v>13.4312</v>
      </c>
      <c r="H174">
        <v>31.534800000000001</v>
      </c>
      <c r="I174">
        <v>23.6252</v>
      </c>
      <c r="J174">
        <v>11.0861</v>
      </c>
      <c r="M174" s="1">
        <v>0</v>
      </c>
      <c r="N174">
        <v>0.84499999999999997</v>
      </c>
    </row>
    <row r="175" spans="1:14">
      <c r="A175" t="s">
        <v>13</v>
      </c>
      <c r="B175" s="2">
        <v>40020.573299000003</v>
      </c>
      <c r="C175">
        <v>40020.573299000003</v>
      </c>
      <c r="D175">
        <v>207.57329899999999</v>
      </c>
      <c r="E175">
        <v>43.25</v>
      </c>
      <c r="F175">
        <v>174</v>
      </c>
      <c r="G175">
        <v>13.615399999999999</v>
      </c>
      <c r="H175">
        <v>31.451499999999999</v>
      </c>
      <c r="I175">
        <v>23.524100000000001</v>
      </c>
      <c r="J175">
        <v>10.9694</v>
      </c>
      <c r="M175" s="1">
        <v>0</v>
      </c>
      <c r="N175">
        <v>0.89300000000000002</v>
      </c>
    </row>
    <row r="176" spans="1:14">
      <c r="A176" t="s">
        <v>13</v>
      </c>
      <c r="B176" s="2">
        <v>40020.583715000001</v>
      </c>
      <c r="C176">
        <v>40020.583715000001</v>
      </c>
      <c r="D176">
        <v>207.58371500000001</v>
      </c>
      <c r="E176">
        <v>43.5</v>
      </c>
      <c r="F176">
        <v>175</v>
      </c>
      <c r="G176">
        <v>14.0769</v>
      </c>
      <c r="H176">
        <v>31.265599999999999</v>
      </c>
      <c r="I176">
        <v>23.287299999999998</v>
      </c>
      <c r="J176">
        <v>10.5959</v>
      </c>
      <c r="M176" s="1">
        <v>0</v>
      </c>
      <c r="N176">
        <v>0.95799999999999996</v>
      </c>
    </row>
    <row r="177" spans="1:14">
      <c r="A177" t="s">
        <v>13</v>
      </c>
      <c r="B177" s="2">
        <v>40020.594131999998</v>
      </c>
      <c r="C177">
        <v>40020.594131999998</v>
      </c>
      <c r="D177">
        <v>207.594132</v>
      </c>
      <c r="E177">
        <v>43.75</v>
      </c>
      <c r="F177">
        <v>176</v>
      </c>
      <c r="G177">
        <v>14.305999999999999</v>
      </c>
      <c r="H177">
        <v>31.177099999999999</v>
      </c>
      <c r="I177">
        <v>23.1721</v>
      </c>
      <c r="J177">
        <v>9.9036000000000008</v>
      </c>
      <c r="M177" s="1">
        <v>0</v>
      </c>
      <c r="N177">
        <v>0.96699999999999997</v>
      </c>
    </row>
    <row r="178" spans="1:14">
      <c r="A178" t="s">
        <v>13</v>
      </c>
      <c r="B178" s="2">
        <v>40020.604549000003</v>
      </c>
      <c r="C178">
        <v>40020.604549000003</v>
      </c>
      <c r="D178">
        <v>207.60454899999999</v>
      </c>
      <c r="E178">
        <v>44</v>
      </c>
      <c r="F178">
        <v>177</v>
      </c>
      <c r="G178">
        <v>14.690799999999999</v>
      </c>
      <c r="H178">
        <v>31.061800000000002</v>
      </c>
      <c r="I178">
        <v>23.0032</v>
      </c>
      <c r="J178">
        <v>8.6850000000000005</v>
      </c>
      <c r="M178" s="1">
        <v>0</v>
      </c>
      <c r="N178">
        <v>0.92700000000000005</v>
      </c>
    </row>
    <row r="179" spans="1:14">
      <c r="A179" t="s">
        <v>13</v>
      </c>
      <c r="B179" s="2">
        <v>40020.614965000001</v>
      </c>
      <c r="C179">
        <v>40020.614965000001</v>
      </c>
      <c r="D179">
        <v>207.61496500000001</v>
      </c>
      <c r="E179">
        <v>44.25</v>
      </c>
      <c r="F179">
        <v>178</v>
      </c>
      <c r="G179">
        <v>14.9213</v>
      </c>
      <c r="H179">
        <v>30.939599999999999</v>
      </c>
      <c r="I179">
        <v>22.860499999999998</v>
      </c>
      <c r="J179">
        <v>9.1355000000000004</v>
      </c>
      <c r="M179" s="1">
        <v>0</v>
      </c>
      <c r="N179">
        <v>0.94099999999999995</v>
      </c>
    </row>
    <row r="180" spans="1:14">
      <c r="A180" t="s">
        <v>13</v>
      </c>
      <c r="B180" s="2">
        <v>40020.625381999998</v>
      </c>
      <c r="C180">
        <v>40020.625381999998</v>
      </c>
      <c r="D180">
        <v>207.625382</v>
      </c>
      <c r="E180">
        <v>44.5</v>
      </c>
      <c r="F180">
        <v>179</v>
      </c>
      <c r="G180">
        <v>14.541600000000001</v>
      </c>
      <c r="H180">
        <v>31.055900000000001</v>
      </c>
      <c r="I180">
        <v>23.029900000000001</v>
      </c>
      <c r="J180">
        <v>9.1541999999999994</v>
      </c>
      <c r="M180" s="1">
        <v>0</v>
      </c>
      <c r="N180">
        <v>0.96599999999999997</v>
      </c>
    </row>
    <row r="181" spans="1:14">
      <c r="A181" t="s">
        <v>13</v>
      </c>
      <c r="B181" s="2">
        <v>40020.635799000003</v>
      </c>
      <c r="C181">
        <v>40020.635799000003</v>
      </c>
      <c r="D181">
        <v>207.63579899999999</v>
      </c>
      <c r="E181">
        <v>44.75</v>
      </c>
      <c r="F181">
        <v>180</v>
      </c>
      <c r="G181">
        <v>14.754200000000001</v>
      </c>
      <c r="H181">
        <v>30.9848</v>
      </c>
      <c r="I181">
        <v>22.930599999999998</v>
      </c>
      <c r="J181">
        <v>9.0070999999999994</v>
      </c>
      <c r="M181" s="1">
        <v>0</v>
      </c>
      <c r="N181">
        <v>0.97899999999999998</v>
      </c>
    </row>
    <row r="182" spans="1:14">
      <c r="A182" t="s">
        <v>13</v>
      </c>
      <c r="B182" s="2">
        <v>40020.646215000001</v>
      </c>
      <c r="C182">
        <v>40020.646215000001</v>
      </c>
      <c r="D182">
        <v>207.64621500000001</v>
      </c>
      <c r="E182">
        <v>45</v>
      </c>
      <c r="F182">
        <v>181</v>
      </c>
      <c r="G182">
        <v>14.6845</v>
      </c>
      <c r="H182">
        <v>30.988800000000001</v>
      </c>
      <c r="I182">
        <v>22.9483</v>
      </c>
      <c r="J182">
        <v>9.8417999999999992</v>
      </c>
      <c r="M182" s="1">
        <v>0</v>
      </c>
      <c r="N182">
        <v>0.96799999999999997</v>
      </c>
    </row>
    <row r="183" spans="1:14">
      <c r="A183" t="s">
        <v>13</v>
      </c>
      <c r="B183" s="2">
        <v>40020.656631999998</v>
      </c>
      <c r="C183">
        <v>40020.656631999998</v>
      </c>
      <c r="D183">
        <v>207.656632</v>
      </c>
      <c r="E183">
        <v>45.25</v>
      </c>
      <c r="F183">
        <v>182</v>
      </c>
      <c r="G183">
        <v>14.7865</v>
      </c>
      <c r="H183">
        <v>30.9541</v>
      </c>
      <c r="I183">
        <v>22.900099999999998</v>
      </c>
      <c r="J183">
        <v>9.4261999999999997</v>
      </c>
      <c r="M183" s="1">
        <v>0</v>
      </c>
      <c r="N183">
        <v>0.96</v>
      </c>
    </row>
    <row r="184" spans="1:14">
      <c r="A184" t="s">
        <v>13</v>
      </c>
      <c r="B184" s="2">
        <v>40020.667049000003</v>
      </c>
      <c r="C184">
        <v>40020.667049000003</v>
      </c>
      <c r="D184">
        <v>207.66704899999999</v>
      </c>
      <c r="E184">
        <v>45.5</v>
      </c>
      <c r="F184">
        <v>183</v>
      </c>
      <c r="G184">
        <v>14.727</v>
      </c>
      <c r="H184">
        <v>30.9907</v>
      </c>
      <c r="I184">
        <v>22.940899999999999</v>
      </c>
      <c r="J184">
        <v>9.5312999999999999</v>
      </c>
      <c r="M184" s="1">
        <v>0</v>
      </c>
      <c r="N184">
        <v>0.98799999999999999</v>
      </c>
    </row>
    <row r="185" spans="1:14">
      <c r="A185" t="s">
        <v>13</v>
      </c>
      <c r="B185" s="2">
        <v>40020.677465000001</v>
      </c>
      <c r="C185">
        <v>40020.677465000001</v>
      </c>
      <c r="D185">
        <v>207.67746500000001</v>
      </c>
      <c r="E185">
        <v>45.75</v>
      </c>
      <c r="F185">
        <v>184</v>
      </c>
      <c r="G185">
        <v>15.274100000000001</v>
      </c>
      <c r="H185">
        <v>30.676500000000001</v>
      </c>
      <c r="I185">
        <v>22.582999999999998</v>
      </c>
      <c r="J185">
        <v>-0.82630000000000003</v>
      </c>
      <c r="M185" s="1">
        <v>0</v>
      </c>
      <c r="N185">
        <v>0.94799999999999995</v>
      </c>
    </row>
    <row r="186" spans="1:14">
      <c r="A186" t="s">
        <v>13</v>
      </c>
      <c r="B186" s="2">
        <v>40020.687881999998</v>
      </c>
      <c r="C186">
        <v>40020.687881999998</v>
      </c>
      <c r="D186">
        <v>207.687882</v>
      </c>
      <c r="E186">
        <v>46</v>
      </c>
      <c r="F186">
        <v>185</v>
      </c>
      <c r="G186">
        <v>14.961600000000001</v>
      </c>
      <c r="H186">
        <v>31</v>
      </c>
      <c r="I186">
        <v>22.898499999999999</v>
      </c>
      <c r="J186">
        <v>-0.82869999999999999</v>
      </c>
      <c r="M186" s="1">
        <v>0</v>
      </c>
      <c r="N186">
        <v>0.97799999999999998</v>
      </c>
    </row>
    <row r="187" spans="1:14">
      <c r="A187" t="s">
        <v>13</v>
      </c>
      <c r="B187" s="2">
        <v>40020.698299000003</v>
      </c>
      <c r="C187">
        <v>40020.698299000003</v>
      </c>
      <c r="D187">
        <v>207.69829899999999</v>
      </c>
      <c r="E187">
        <v>46.25</v>
      </c>
      <c r="F187">
        <v>186</v>
      </c>
      <c r="G187">
        <v>14.8744</v>
      </c>
      <c r="H187">
        <v>31.011299999999999</v>
      </c>
      <c r="I187">
        <v>22.925699999999999</v>
      </c>
      <c r="J187">
        <v>8.7327999999999992</v>
      </c>
      <c r="M187" s="1">
        <v>0</v>
      </c>
      <c r="N187">
        <v>0.94699999999999995</v>
      </c>
    </row>
    <row r="188" spans="1:14">
      <c r="A188" t="s">
        <v>13</v>
      </c>
      <c r="B188" s="2">
        <v>40020.708715000001</v>
      </c>
      <c r="C188">
        <v>40020.708715000001</v>
      </c>
      <c r="D188">
        <v>207.70871500000001</v>
      </c>
      <c r="E188">
        <v>46.5</v>
      </c>
      <c r="F188">
        <v>187</v>
      </c>
      <c r="G188">
        <v>15.2464</v>
      </c>
      <c r="H188">
        <v>30.759</v>
      </c>
      <c r="I188">
        <v>22.6524</v>
      </c>
      <c r="J188">
        <v>-0.82869999999999999</v>
      </c>
      <c r="M188" s="1">
        <v>0</v>
      </c>
      <c r="N188">
        <v>0.95699999999999996</v>
      </c>
    </row>
    <row r="189" spans="1:14">
      <c r="A189" t="s">
        <v>13</v>
      </c>
      <c r="B189" s="2">
        <v>40020.719131999998</v>
      </c>
      <c r="C189">
        <v>40020.719131999998</v>
      </c>
      <c r="D189">
        <v>207.719132</v>
      </c>
      <c r="E189">
        <v>46.75</v>
      </c>
      <c r="F189">
        <v>188</v>
      </c>
      <c r="G189">
        <v>15.402799999999999</v>
      </c>
      <c r="H189">
        <v>30.6325</v>
      </c>
      <c r="I189">
        <v>22.5214</v>
      </c>
      <c r="J189">
        <v>-0.82750000000000001</v>
      </c>
      <c r="M189" s="1">
        <v>0</v>
      </c>
      <c r="N189">
        <v>0.95399999999999996</v>
      </c>
    </row>
    <row r="190" spans="1:14">
      <c r="A190" t="s">
        <v>13</v>
      </c>
      <c r="B190" s="2">
        <v>40020.729549000003</v>
      </c>
      <c r="C190">
        <v>40020.729549000003</v>
      </c>
      <c r="D190">
        <v>207.72954899999999</v>
      </c>
      <c r="E190">
        <v>47</v>
      </c>
      <c r="F190">
        <v>189</v>
      </c>
      <c r="G190">
        <v>15.4595</v>
      </c>
      <c r="H190">
        <v>30.767199999999999</v>
      </c>
      <c r="I190">
        <v>22.6127</v>
      </c>
      <c r="J190">
        <v>-0.82750000000000001</v>
      </c>
      <c r="M190" s="1">
        <v>0</v>
      </c>
      <c r="N190">
        <v>0.97199999999999998</v>
      </c>
    </row>
    <row r="191" spans="1:14">
      <c r="A191" t="s">
        <v>13</v>
      </c>
      <c r="B191" s="2">
        <v>40020.739965000001</v>
      </c>
      <c r="C191">
        <v>40020.739965000001</v>
      </c>
      <c r="D191">
        <v>207.73996500000001</v>
      </c>
      <c r="E191">
        <v>47.25</v>
      </c>
      <c r="F191">
        <v>190</v>
      </c>
      <c r="G191">
        <v>15.65</v>
      </c>
      <c r="H191">
        <v>30.868300000000001</v>
      </c>
      <c r="I191">
        <v>22.649000000000001</v>
      </c>
      <c r="J191">
        <v>-0.82750000000000001</v>
      </c>
      <c r="M191" s="1">
        <v>0</v>
      </c>
      <c r="N191">
        <v>0.97099999999999997</v>
      </c>
    </row>
    <row r="192" spans="1:14">
      <c r="A192" t="s">
        <v>13</v>
      </c>
      <c r="B192" s="2">
        <v>40020.750381999998</v>
      </c>
      <c r="C192">
        <v>40020.750381999998</v>
      </c>
      <c r="D192">
        <v>207.750382</v>
      </c>
      <c r="E192">
        <v>47.5</v>
      </c>
      <c r="F192">
        <v>191</v>
      </c>
      <c r="G192">
        <v>15.774900000000001</v>
      </c>
      <c r="H192">
        <v>30.5642</v>
      </c>
      <c r="I192">
        <v>22.388100000000001</v>
      </c>
      <c r="J192">
        <v>-0.82869999999999999</v>
      </c>
      <c r="M192" s="1">
        <v>0</v>
      </c>
      <c r="N192">
        <v>0.97799999999999998</v>
      </c>
    </row>
    <row r="193" spans="1:14">
      <c r="A193" t="s">
        <v>13</v>
      </c>
      <c r="B193" s="2">
        <v>40020.760799000003</v>
      </c>
      <c r="C193">
        <v>40020.760799000003</v>
      </c>
      <c r="D193">
        <v>207.76079899999999</v>
      </c>
      <c r="E193">
        <v>47.75</v>
      </c>
      <c r="F193">
        <v>192</v>
      </c>
      <c r="G193">
        <v>16.085599999999999</v>
      </c>
      <c r="H193">
        <v>30.303899999999999</v>
      </c>
      <c r="I193">
        <v>22.119900000000001</v>
      </c>
      <c r="J193">
        <v>-0.82869999999999999</v>
      </c>
      <c r="M193" s="1">
        <v>0</v>
      </c>
      <c r="N193">
        <v>0.99399999999999999</v>
      </c>
    </row>
    <row r="194" spans="1:14">
      <c r="A194" t="s">
        <v>13</v>
      </c>
      <c r="B194" s="2">
        <v>40020.771215000001</v>
      </c>
      <c r="C194">
        <v>40020.771215000001</v>
      </c>
      <c r="D194">
        <v>207.77121500000001</v>
      </c>
      <c r="E194">
        <v>48</v>
      </c>
      <c r="F194">
        <v>193</v>
      </c>
      <c r="G194">
        <v>16.233000000000001</v>
      </c>
      <c r="H194">
        <v>30.311</v>
      </c>
      <c r="I194">
        <v>22.092600000000001</v>
      </c>
      <c r="J194">
        <v>-0.82750000000000001</v>
      </c>
      <c r="M194" s="1">
        <v>0</v>
      </c>
      <c r="N194">
        <v>1.014</v>
      </c>
    </row>
    <row r="195" spans="1:14">
      <c r="A195" t="s">
        <v>13</v>
      </c>
      <c r="B195" s="2">
        <v>40020.781631999998</v>
      </c>
      <c r="C195">
        <v>40020.781631999998</v>
      </c>
      <c r="D195">
        <v>207.781632</v>
      </c>
      <c r="E195">
        <v>48.25</v>
      </c>
      <c r="F195">
        <v>194</v>
      </c>
      <c r="G195">
        <v>16.079000000000001</v>
      </c>
      <c r="H195">
        <v>30.254799999999999</v>
      </c>
      <c r="I195">
        <v>22.083600000000001</v>
      </c>
      <c r="J195">
        <v>-0.82630000000000003</v>
      </c>
      <c r="M195" s="1">
        <v>0</v>
      </c>
      <c r="N195">
        <v>1.075</v>
      </c>
    </row>
    <row r="196" spans="1:14">
      <c r="A196" t="s">
        <v>13</v>
      </c>
      <c r="B196" s="2">
        <v>40020.792049000003</v>
      </c>
      <c r="C196">
        <v>40020.792049000003</v>
      </c>
      <c r="D196">
        <v>207.79204899999999</v>
      </c>
      <c r="E196">
        <v>48.5</v>
      </c>
      <c r="F196">
        <v>195</v>
      </c>
      <c r="G196">
        <v>15.984400000000001</v>
      </c>
      <c r="H196">
        <v>30.328700000000001</v>
      </c>
      <c r="I196">
        <v>22.161200000000001</v>
      </c>
      <c r="J196">
        <v>-0.82750000000000001</v>
      </c>
      <c r="M196" s="1">
        <v>0</v>
      </c>
      <c r="N196">
        <v>1.105</v>
      </c>
    </row>
    <row r="197" spans="1:14">
      <c r="A197" t="s">
        <v>13</v>
      </c>
      <c r="B197" s="2">
        <v>40020.802465000001</v>
      </c>
      <c r="C197">
        <v>40020.802465000001</v>
      </c>
      <c r="D197">
        <v>207.80246500000001</v>
      </c>
      <c r="E197">
        <v>48.75</v>
      </c>
      <c r="F197">
        <v>196</v>
      </c>
      <c r="G197">
        <v>15.854799999999999</v>
      </c>
      <c r="H197">
        <v>30.316099999999999</v>
      </c>
      <c r="I197">
        <v>22.180099999999999</v>
      </c>
      <c r="J197">
        <v>6.9981999999999998</v>
      </c>
      <c r="M197" s="1">
        <v>0</v>
      </c>
      <c r="N197">
        <v>1.1759999999999999</v>
      </c>
    </row>
    <row r="198" spans="1:14">
      <c r="A198" t="s">
        <v>13</v>
      </c>
      <c r="B198" s="2">
        <v>40020.812881999998</v>
      </c>
      <c r="C198">
        <v>40020.812881999998</v>
      </c>
      <c r="D198">
        <v>207.812882</v>
      </c>
      <c r="E198">
        <v>49</v>
      </c>
      <c r="F198">
        <v>197</v>
      </c>
      <c r="G198">
        <v>15.68</v>
      </c>
      <c r="H198">
        <v>30.450600000000001</v>
      </c>
      <c r="I198">
        <v>22.3216</v>
      </c>
      <c r="J198">
        <v>6.9421999999999997</v>
      </c>
      <c r="M198" s="1">
        <v>0</v>
      </c>
      <c r="N198">
        <v>1.1910000000000001</v>
      </c>
    </row>
    <row r="199" spans="1:14">
      <c r="A199" t="s">
        <v>13</v>
      </c>
      <c r="B199" s="2">
        <v>40020.823299000003</v>
      </c>
      <c r="C199">
        <v>40020.823299000003</v>
      </c>
      <c r="D199">
        <v>207.82329899999999</v>
      </c>
      <c r="E199">
        <v>49.25</v>
      </c>
      <c r="F199">
        <v>198</v>
      </c>
      <c r="G199">
        <v>15.3025</v>
      </c>
      <c r="H199">
        <v>30.610099999999999</v>
      </c>
      <c r="I199">
        <v>22.5258</v>
      </c>
      <c r="J199">
        <v>8.0533999999999999</v>
      </c>
      <c r="M199" s="1">
        <v>0</v>
      </c>
      <c r="N199">
        <v>1.042</v>
      </c>
    </row>
    <row r="200" spans="1:14">
      <c r="A200" t="s">
        <v>13</v>
      </c>
      <c r="B200" s="2">
        <v>40020.833715000001</v>
      </c>
      <c r="C200">
        <v>40020.833715000001</v>
      </c>
      <c r="D200">
        <v>207.83371500000001</v>
      </c>
      <c r="E200">
        <v>49.5</v>
      </c>
      <c r="F200">
        <v>199</v>
      </c>
      <c r="G200">
        <v>15.095700000000001</v>
      </c>
      <c r="H200">
        <v>30.761700000000001</v>
      </c>
      <c r="I200">
        <v>22.686599999999999</v>
      </c>
      <c r="J200">
        <v>6.1261999999999999</v>
      </c>
      <c r="M200" s="1">
        <v>0</v>
      </c>
      <c r="N200">
        <v>1.0760000000000001</v>
      </c>
    </row>
    <row r="201" spans="1:14">
      <c r="A201" t="s">
        <v>13</v>
      </c>
      <c r="B201" s="2">
        <v>40020.844131999998</v>
      </c>
      <c r="C201">
        <v>40020.844131999998</v>
      </c>
      <c r="D201">
        <v>207.844132</v>
      </c>
      <c r="E201">
        <v>49.75</v>
      </c>
      <c r="F201">
        <v>200</v>
      </c>
      <c r="G201">
        <v>15.141299999999999</v>
      </c>
      <c r="H201">
        <v>30.786100000000001</v>
      </c>
      <c r="I201">
        <v>22.695599999999999</v>
      </c>
      <c r="J201">
        <v>5.8693999999999997</v>
      </c>
      <c r="M201" s="1">
        <v>0</v>
      </c>
      <c r="N201">
        <v>1.069</v>
      </c>
    </row>
    <row r="202" spans="1:14">
      <c r="A202" t="s">
        <v>13</v>
      </c>
      <c r="B202" s="2">
        <v>40020.854549000003</v>
      </c>
      <c r="C202">
        <v>40020.854549000003</v>
      </c>
      <c r="D202">
        <v>207.85454899999999</v>
      </c>
      <c r="E202">
        <v>50</v>
      </c>
      <c r="F202">
        <v>201</v>
      </c>
      <c r="G202">
        <v>14.5228</v>
      </c>
      <c r="H202">
        <v>31.029699999999998</v>
      </c>
      <c r="I202">
        <v>23.0136</v>
      </c>
      <c r="J202">
        <v>8.2741000000000007</v>
      </c>
      <c r="M202" s="1">
        <v>0</v>
      </c>
      <c r="N202">
        <v>1.1479999999999999</v>
      </c>
    </row>
    <row r="203" spans="1:14">
      <c r="A203" t="s">
        <v>13</v>
      </c>
      <c r="B203" s="2">
        <v>40020.864965000001</v>
      </c>
      <c r="C203">
        <v>40020.864965000001</v>
      </c>
      <c r="D203">
        <v>207.86496500000001</v>
      </c>
      <c r="E203">
        <v>50.25</v>
      </c>
      <c r="F203">
        <v>202</v>
      </c>
      <c r="G203">
        <v>14.6553</v>
      </c>
      <c r="H203">
        <v>31.066199999999998</v>
      </c>
      <c r="I203">
        <v>23.013999999999999</v>
      </c>
      <c r="J203">
        <v>7.4428999999999998</v>
      </c>
      <c r="M203" s="1">
        <v>0</v>
      </c>
      <c r="N203">
        <v>1.276</v>
      </c>
    </row>
    <row r="204" spans="1:14">
      <c r="A204" t="s">
        <v>13</v>
      </c>
      <c r="B204" s="2">
        <v>40020.875381999998</v>
      </c>
      <c r="C204">
        <v>40020.875381999998</v>
      </c>
      <c r="D204">
        <v>207.875382</v>
      </c>
      <c r="E204">
        <v>50.5</v>
      </c>
      <c r="F204">
        <v>203</v>
      </c>
      <c r="G204">
        <v>14.268700000000001</v>
      </c>
      <c r="H204">
        <v>31.1676</v>
      </c>
      <c r="I204">
        <v>23.172499999999999</v>
      </c>
      <c r="J204">
        <v>8.5075000000000003</v>
      </c>
      <c r="M204" s="1">
        <v>0</v>
      </c>
      <c r="N204">
        <v>1.409</v>
      </c>
    </row>
    <row r="205" spans="1:14">
      <c r="A205" t="s">
        <v>13</v>
      </c>
      <c r="B205" s="2">
        <v>40020.885799000003</v>
      </c>
      <c r="C205">
        <v>40020.885799000003</v>
      </c>
      <c r="D205">
        <v>207.88579899999999</v>
      </c>
      <c r="E205">
        <v>50.75</v>
      </c>
      <c r="F205">
        <v>204</v>
      </c>
      <c r="G205">
        <v>14.0822</v>
      </c>
      <c r="H205">
        <v>31.2486</v>
      </c>
      <c r="I205">
        <v>23.273099999999999</v>
      </c>
      <c r="J205">
        <v>10.158099999999999</v>
      </c>
      <c r="M205" s="1">
        <v>0</v>
      </c>
      <c r="N205">
        <v>1.5349999999999999</v>
      </c>
    </row>
    <row r="206" spans="1:14">
      <c r="A206" t="s">
        <v>13</v>
      </c>
      <c r="B206" s="2">
        <v>40020.896215000001</v>
      </c>
      <c r="C206">
        <v>40020.896215000001</v>
      </c>
      <c r="D206">
        <v>207.89621500000001</v>
      </c>
      <c r="E206">
        <v>51</v>
      </c>
      <c r="F206">
        <v>205</v>
      </c>
      <c r="G206">
        <v>13.215400000000001</v>
      </c>
      <c r="H206">
        <v>31.6325</v>
      </c>
      <c r="I206">
        <v>23.743400000000001</v>
      </c>
      <c r="J206">
        <v>8.2881</v>
      </c>
      <c r="M206" s="1">
        <v>0</v>
      </c>
      <c r="N206">
        <v>1.69</v>
      </c>
    </row>
    <row r="207" spans="1:14">
      <c r="A207" t="s">
        <v>13</v>
      </c>
      <c r="B207" s="2">
        <v>40020.906631999998</v>
      </c>
      <c r="C207">
        <v>40020.906631999998</v>
      </c>
      <c r="D207">
        <v>207.906632</v>
      </c>
      <c r="E207">
        <v>51.25</v>
      </c>
      <c r="F207">
        <v>206</v>
      </c>
      <c r="G207">
        <v>12.8446</v>
      </c>
      <c r="H207">
        <v>31.721499999999999</v>
      </c>
      <c r="I207">
        <v>23.884399999999999</v>
      </c>
      <c r="J207">
        <v>8.7515000000000001</v>
      </c>
      <c r="M207" s="1">
        <v>0</v>
      </c>
      <c r="N207">
        <v>1.7869999999999999</v>
      </c>
    </row>
    <row r="208" spans="1:14">
      <c r="A208" t="s">
        <v>13</v>
      </c>
      <c r="B208" s="2">
        <v>40020.917049000003</v>
      </c>
      <c r="C208">
        <v>40020.917049000003</v>
      </c>
      <c r="D208">
        <v>207.91704899999999</v>
      </c>
      <c r="E208">
        <v>51.5</v>
      </c>
      <c r="F208">
        <v>207</v>
      </c>
      <c r="G208">
        <v>12.874000000000001</v>
      </c>
      <c r="H208">
        <v>31.518599999999999</v>
      </c>
      <c r="I208">
        <v>23.721699999999998</v>
      </c>
      <c r="J208">
        <v>9.0876999999999999</v>
      </c>
      <c r="M208" s="1">
        <v>0</v>
      </c>
      <c r="N208">
        <v>1.8540000000000001</v>
      </c>
    </row>
    <row r="209" spans="1:14">
      <c r="A209" t="s">
        <v>13</v>
      </c>
      <c r="B209" s="2">
        <v>40020.927465000001</v>
      </c>
      <c r="C209">
        <v>40020.927465000001</v>
      </c>
      <c r="D209">
        <v>207.92746500000001</v>
      </c>
      <c r="E209">
        <v>51.75</v>
      </c>
      <c r="F209">
        <v>208</v>
      </c>
      <c r="G209">
        <v>12.9391</v>
      </c>
      <c r="H209">
        <v>31.267299999999999</v>
      </c>
      <c r="I209">
        <v>23.514700000000001</v>
      </c>
      <c r="J209">
        <v>13.9262</v>
      </c>
      <c r="M209" s="1">
        <v>0</v>
      </c>
      <c r="N209">
        <v>1.9590000000000001</v>
      </c>
    </row>
    <row r="210" spans="1:14">
      <c r="A210" t="s">
        <v>13</v>
      </c>
      <c r="B210" s="2">
        <v>40020.937881999998</v>
      </c>
      <c r="C210">
        <v>40020.937881999998</v>
      </c>
      <c r="D210">
        <v>207.937882</v>
      </c>
      <c r="E210">
        <v>52</v>
      </c>
      <c r="F210">
        <v>209</v>
      </c>
      <c r="G210">
        <v>12.995100000000001</v>
      </c>
      <c r="H210">
        <v>30.930900000000001</v>
      </c>
      <c r="I210">
        <v>23.243600000000001</v>
      </c>
      <c r="J210">
        <v>12.761200000000001</v>
      </c>
      <c r="M210" s="1">
        <v>0</v>
      </c>
      <c r="N210">
        <v>1.8859999999999999</v>
      </c>
    </row>
    <row r="211" spans="1:14">
      <c r="A211" t="s">
        <v>13</v>
      </c>
      <c r="B211" s="2">
        <v>40020.948299000003</v>
      </c>
      <c r="C211">
        <v>40020.948299000003</v>
      </c>
      <c r="D211">
        <v>207.94829899999999</v>
      </c>
      <c r="E211">
        <v>52.25</v>
      </c>
      <c r="F211">
        <v>210</v>
      </c>
      <c r="G211">
        <v>13.0444</v>
      </c>
      <c r="H211">
        <v>30.7088</v>
      </c>
      <c r="I211">
        <v>23.0624</v>
      </c>
      <c r="J211">
        <v>10.180300000000001</v>
      </c>
      <c r="M211" s="1">
        <v>0</v>
      </c>
      <c r="N211">
        <v>1.08</v>
      </c>
    </row>
    <row r="212" spans="1:14">
      <c r="A212" t="s">
        <v>13</v>
      </c>
      <c r="B212" s="2">
        <v>40020.958715000001</v>
      </c>
      <c r="C212">
        <v>40020.958715000001</v>
      </c>
      <c r="D212">
        <v>207.95871500000001</v>
      </c>
      <c r="E212">
        <v>52.5</v>
      </c>
      <c r="F212">
        <v>211</v>
      </c>
      <c r="G212">
        <v>12.9916</v>
      </c>
      <c r="H212">
        <v>30.703499999999998</v>
      </c>
      <c r="I212">
        <v>23.0684</v>
      </c>
      <c r="J212">
        <v>3.7938999999999998</v>
      </c>
      <c r="M212" s="1">
        <v>0</v>
      </c>
      <c r="N212">
        <v>1.0369999999999999</v>
      </c>
    </row>
    <row r="213" spans="1:14">
      <c r="A213" t="s">
        <v>13</v>
      </c>
      <c r="B213" s="2">
        <v>40020.969131999998</v>
      </c>
      <c r="C213">
        <v>40020.969131999998</v>
      </c>
      <c r="D213">
        <v>207.969132</v>
      </c>
      <c r="E213">
        <v>52.75</v>
      </c>
      <c r="F213">
        <v>212</v>
      </c>
      <c r="G213">
        <v>12.950200000000001</v>
      </c>
      <c r="H213">
        <v>30.745200000000001</v>
      </c>
      <c r="I213">
        <v>23.108699999999999</v>
      </c>
      <c r="J213">
        <v>5.1712999999999996</v>
      </c>
      <c r="M213" s="1">
        <v>0</v>
      </c>
      <c r="N213">
        <v>1.046</v>
      </c>
    </row>
    <row r="214" spans="1:14">
      <c r="A214" t="s">
        <v>13</v>
      </c>
      <c r="B214" s="2">
        <v>40020.979549000003</v>
      </c>
      <c r="C214">
        <v>40020.979549000003</v>
      </c>
      <c r="D214">
        <v>207.97954899999999</v>
      </c>
      <c r="E214">
        <v>53</v>
      </c>
      <c r="F214">
        <v>213</v>
      </c>
      <c r="G214">
        <v>12.970599999999999</v>
      </c>
      <c r="H214">
        <v>30.7441</v>
      </c>
      <c r="I214">
        <v>23.103899999999999</v>
      </c>
      <c r="J214">
        <v>10.7616</v>
      </c>
      <c r="M214" s="1">
        <v>0</v>
      </c>
      <c r="N214">
        <v>1.0409999999999999</v>
      </c>
    </row>
    <row r="215" spans="1:14">
      <c r="A215" t="s">
        <v>13</v>
      </c>
      <c r="B215" s="2">
        <v>40020.989965000001</v>
      </c>
      <c r="C215">
        <v>40020.989965000001</v>
      </c>
      <c r="D215">
        <v>207.98996500000001</v>
      </c>
      <c r="E215">
        <v>53.25</v>
      </c>
      <c r="F215">
        <v>214</v>
      </c>
      <c r="G215">
        <v>12.9398</v>
      </c>
      <c r="H215">
        <v>30.812100000000001</v>
      </c>
      <c r="I215">
        <v>23.162400000000002</v>
      </c>
      <c r="J215">
        <v>14.565899999999999</v>
      </c>
      <c r="M215" s="1">
        <v>0</v>
      </c>
      <c r="N215">
        <v>1</v>
      </c>
    </row>
    <row r="216" spans="1:14">
      <c r="A216" t="s">
        <v>13</v>
      </c>
      <c r="B216" s="2">
        <v>40021.000381999998</v>
      </c>
      <c r="C216">
        <v>40021.000381999998</v>
      </c>
      <c r="D216">
        <v>208.000382</v>
      </c>
      <c r="E216">
        <v>53.5</v>
      </c>
      <c r="F216">
        <v>215</v>
      </c>
      <c r="G216">
        <v>12.9093</v>
      </c>
      <c r="H216">
        <v>30.8157</v>
      </c>
      <c r="I216">
        <v>23.170999999999999</v>
      </c>
      <c r="J216">
        <v>16.079899999999999</v>
      </c>
      <c r="M216" s="1">
        <v>0</v>
      </c>
      <c r="N216">
        <v>1.0449999999999999</v>
      </c>
    </row>
    <row r="217" spans="1:14">
      <c r="A217" t="s">
        <v>13</v>
      </c>
      <c r="B217" s="2">
        <v>40021.010799000003</v>
      </c>
      <c r="C217">
        <v>40021.010799000003</v>
      </c>
      <c r="D217">
        <v>208.01079899999999</v>
      </c>
      <c r="E217">
        <v>53.75</v>
      </c>
      <c r="F217">
        <v>216</v>
      </c>
      <c r="G217">
        <v>12.869300000000001</v>
      </c>
      <c r="H217">
        <v>30.852599999999999</v>
      </c>
      <c r="I217">
        <v>23.2073</v>
      </c>
      <c r="J217">
        <v>15.5745</v>
      </c>
      <c r="M217" s="1">
        <v>0</v>
      </c>
      <c r="N217">
        <v>1.03</v>
      </c>
    </row>
    <row r="218" spans="1:14">
      <c r="A218" t="s">
        <v>13</v>
      </c>
      <c r="B218" s="2">
        <v>40021.021215000001</v>
      </c>
      <c r="C218">
        <v>40021.021215000001</v>
      </c>
      <c r="D218">
        <v>208.02121500000001</v>
      </c>
      <c r="E218">
        <v>54</v>
      </c>
      <c r="F218">
        <v>217</v>
      </c>
      <c r="G218">
        <v>12.861000000000001</v>
      </c>
      <c r="H218">
        <v>30.855799999999999</v>
      </c>
      <c r="I218">
        <v>23.211300000000001</v>
      </c>
      <c r="J218">
        <v>16.399699999999999</v>
      </c>
      <c r="M218" s="1">
        <v>0</v>
      </c>
      <c r="N218">
        <v>1.0920000000000001</v>
      </c>
    </row>
    <row r="219" spans="1:14">
      <c r="A219" t="s">
        <v>13</v>
      </c>
      <c r="B219" s="2">
        <v>40021.031631999998</v>
      </c>
      <c r="C219">
        <v>40021.031631999998</v>
      </c>
      <c r="D219">
        <v>208.031632</v>
      </c>
      <c r="E219">
        <v>54.25</v>
      </c>
      <c r="F219">
        <v>218</v>
      </c>
      <c r="G219">
        <v>12.8651</v>
      </c>
      <c r="H219">
        <v>30.860800000000001</v>
      </c>
      <c r="I219">
        <v>23.214400000000001</v>
      </c>
      <c r="J219">
        <v>16.050699999999999</v>
      </c>
      <c r="M219" s="1">
        <v>0</v>
      </c>
      <c r="N219">
        <v>1.008</v>
      </c>
    </row>
    <row r="220" spans="1:14">
      <c r="A220" t="s">
        <v>13</v>
      </c>
      <c r="B220" s="2">
        <v>40021.042049000003</v>
      </c>
      <c r="C220">
        <v>40021.042049000003</v>
      </c>
      <c r="D220">
        <v>208.04204899999999</v>
      </c>
      <c r="E220">
        <v>54.5</v>
      </c>
      <c r="F220">
        <v>219</v>
      </c>
      <c r="G220">
        <v>12.880100000000001</v>
      </c>
      <c r="H220">
        <v>30.851800000000001</v>
      </c>
      <c r="I220">
        <v>23.204599999999999</v>
      </c>
      <c r="J220">
        <v>17.9009</v>
      </c>
      <c r="M220" s="1">
        <v>0</v>
      </c>
      <c r="N220">
        <v>1.0629999999999999</v>
      </c>
    </row>
    <row r="221" spans="1:14">
      <c r="A221" t="s">
        <v>13</v>
      </c>
      <c r="B221" s="2">
        <v>40021.052465000001</v>
      </c>
      <c r="C221">
        <v>40021.052465000001</v>
      </c>
      <c r="D221">
        <v>208.05246500000001</v>
      </c>
      <c r="E221">
        <v>54.75</v>
      </c>
      <c r="F221">
        <v>220</v>
      </c>
      <c r="G221">
        <v>12.8827</v>
      </c>
      <c r="H221">
        <v>30.850100000000001</v>
      </c>
      <c r="I221">
        <v>23.2028</v>
      </c>
      <c r="J221">
        <v>18.5383</v>
      </c>
      <c r="M221" s="1">
        <v>0</v>
      </c>
      <c r="N221">
        <v>1.0629999999999999</v>
      </c>
    </row>
    <row r="222" spans="1:14">
      <c r="A222" t="s">
        <v>13</v>
      </c>
      <c r="B222" s="2">
        <v>40021.062881999998</v>
      </c>
      <c r="C222">
        <v>40021.062881999998</v>
      </c>
      <c r="D222">
        <v>208.062882</v>
      </c>
      <c r="E222">
        <v>55</v>
      </c>
      <c r="F222">
        <v>221</v>
      </c>
      <c r="G222">
        <v>13.0274</v>
      </c>
      <c r="H222">
        <v>30.758800000000001</v>
      </c>
      <c r="I222">
        <v>23.104299999999999</v>
      </c>
      <c r="J222">
        <v>19.623899999999999</v>
      </c>
      <c r="M222" s="1">
        <v>0</v>
      </c>
      <c r="N222">
        <v>0.999</v>
      </c>
    </row>
    <row r="223" spans="1:14">
      <c r="A223" t="s">
        <v>13</v>
      </c>
      <c r="B223" s="2">
        <v>40021.073299000003</v>
      </c>
      <c r="C223">
        <v>40021.073299000003</v>
      </c>
      <c r="D223">
        <v>208.07329899999999</v>
      </c>
      <c r="E223">
        <v>55.25</v>
      </c>
      <c r="F223">
        <v>222</v>
      </c>
      <c r="G223">
        <v>13.137600000000001</v>
      </c>
      <c r="H223">
        <v>30.7029</v>
      </c>
      <c r="I223">
        <v>23.0397</v>
      </c>
      <c r="J223">
        <v>20.750299999999999</v>
      </c>
      <c r="M223" s="1">
        <v>0</v>
      </c>
      <c r="N223">
        <v>0.96199999999999997</v>
      </c>
    </row>
    <row r="224" spans="1:14">
      <c r="A224" t="s">
        <v>13</v>
      </c>
      <c r="B224" s="2">
        <v>40021.083715000001</v>
      </c>
      <c r="C224">
        <v>40021.083715000001</v>
      </c>
      <c r="D224">
        <v>208.08371500000001</v>
      </c>
      <c r="E224">
        <v>55.5</v>
      </c>
      <c r="F224">
        <v>223</v>
      </c>
      <c r="G224">
        <v>13.2615</v>
      </c>
      <c r="H224">
        <v>30.707100000000001</v>
      </c>
      <c r="I224">
        <v>23.018899999999999</v>
      </c>
      <c r="J224">
        <v>20.005600000000001</v>
      </c>
      <c r="M224" s="1">
        <v>0</v>
      </c>
      <c r="N224">
        <v>0.95399999999999996</v>
      </c>
    </row>
    <row r="225" spans="1:14">
      <c r="A225" t="s">
        <v>13</v>
      </c>
      <c r="B225" s="2">
        <v>40021.094131999998</v>
      </c>
      <c r="C225">
        <v>40021.094131999998</v>
      </c>
      <c r="D225">
        <v>208.094132</v>
      </c>
      <c r="E225">
        <v>55.75</v>
      </c>
      <c r="F225">
        <v>224</v>
      </c>
      <c r="G225">
        <v>13.233700000000001</v>
      </c>
      <c r="H225">
        <v>30.7012</v>
      </c>
      <c r="I225">
        <v>23.0198</v>
      </c>
      <c r="J225">
        <v>20.444500000000001</v>
      </c>
      <c r="M225" s="1">
        <v>0</v>
      </c>
      <c r="N225">
        <v>0.93899999999999995</v>
      </c>
    </row>
    <row r="226" spans="1:14">
      <c r="A226" t="s">
        <v>13</v>
      </c>
      <c r="B226" s="2">
        <v>40021.104549000003</v>
      </c>
      <c r="C226">
        <v>40021.104549000003</v>
      </c>
      <c r="D226">
        <v>208.10454899999999</v>
      </c>
      <c r="E226">
        <v>56</v>
      </c>
      <c r="F226">
        <v>225</v>
      </c>
      <c r="G226">
        <v>13.3896</v>
      </c>
      <c r="H226">
        <v>30.729299999999999</v>
      </c>
      <c r="I226">
        <v>23.010999999999999</v>
      </c>
      <c r="J226">
        <v>20.605599999999999</v>
      </c>
      <c r="M226" s="1">
        <v>0</v>
      </c>
      <c r="N226">
        <v>0.97099999999999997</v>
      </c>
    </row>
    <row r="227" spans="1:14">
      <c r="A227" t="s">
        <v>13</v>
      </c>
      <c r="B227" s="2">
        <v>40021.114965000001</v>
      </c>
      <c r="C227">
        <v>40021.114965000001</v>
      </c>
      <c r="D227">
        <v>208.11496500000001</v>
      </c>
      <c r="E227">
        <v>56.25</v>
      </c>
      <c r="F227">
        <v>226</v>
      </c>
      <c r="G227">
        <v>15.258100000000001</v>
      </c>
      <c r="H227">
        <v>30.958400000000001</v>
      </c>
      <c r="I227">
        <v>22.8032</v>
      </c>
      <c r="J227">
        <v>12.1706</v>
      </c>
      <c r="M227" s="1">
        <v>0</v>
      </c>
      <c r="N227">
        <v>0.96199999999999997</v>
      </c>
    </row>
    <row r="228" spans="1:14">
      <c r="A228" t="s">
        <v>13</v>
      </c>
      <c r="B228" s="2">
        <v>40021.125381999998</v>
      </c>
      <c r="C228">
        <v>40021.125381999998</v>
      </c>
      <c r="D228">
        <v>208.125382</v>
      </c>
      <c r="E228">
        <v>56.5</v>
      </c>
      <c r="F228">
        <v>227</v>
      </c>
      <c r="G228">
        <v>15.3902</v>
      </c>
      <c r="H228">
        <v>30.9314</v>
      </c>
      <c r="I228">
        <v>22.754000000000001</v>
      </c>
      <c r="J228">
        <v>11.4772</v>
      </c>
      <c r="M228" s="1">
        <v>0</v>
      </c>
      <c r="N228">
        <v>0.98</v>
      </c>
    </row>
    <row r="229" spans="1:14">
      <c r="A229" t="s">
        <v>13</v>
      </c>
      <c r="B229" s="2">
        <v>40021.135799000003</v>
      </c>
      <c r="C229">
        <v>40021.135799000003</v>
      </c>
      <c r="D229">
        <v>208.13579899999999</v>
      </c>
      <c r="E229">
        <v>56.75</v>
      </c>
      <c r="F229">
        <v>228</v>
      </c>
      <c r="G229">
        <v>15.176299999999999</v>
      </c>
      <c r="H229">
        <v>30.978300000000001</v>
      </c>
      <c r="I229">
        <v>22.836099999999998</v>
      </c>
      <c r="J229">
        <v>11.814500000000001</v>
      </c>
      <c r="M229" s="1">
        <v>0</v>
      </c>
      <c r="N229">
        <v>0.98899999999999999</v>
      </c>
    </row>
    <row r="230" spans="1:14">
      <c r="A230" t="s">
        <v>13</v>
      </c>
      <c r="B230" s="2">
        <v>40021.146215000001</v>
      </c>
      <c r="C230">
        <v>40021.146215000001</v>
      </c>
      <c r="D230">
        <v>208.14621500000001</v>
      </c>
      <c r="E230">
        <v>57</v>
      </c>
      <c r="F230">
        <v>229</v>
      </c>
      <c r="G230">
        <v>15.9704</v>
      </c>
      <c r="H230">
        <v>30.918700000000001</v>
      </c>
      <c r="I230">
        <v>22.6173</v>
      </c>
      <c r="J230">
        <v>10.180300000000001</v>
      </c>
      <c r="M230" s="1">
        <v>0</v>
      </c>
      <c r="N230">
        <v>0.94</v>
      </c>
    </row>
    <row r="231" spans="1:14">
      <c r="A231" t="s">
        <v>13</v>
      </c>
      <c r="B231" s="2">
        <v>40021.156631999998</v>
      </c>
      <c r="C231">
        <v>40021.156631999998</v>
      </c>
      <c r="D231">
        <v>208.156632</v>
      </c>
      <c r="E231">
        <v>57.25</v>
      </c>
      <c r="F231">
        <v>230</v>
      </c>
      <c r="G231">
        <v>16.545999999999999</v>
      </c>
      <c r="H231">
        <v>30.935199999999998</v>
      </c>
      <c r="I231">
        <v>22.501000000000001</v>
      </c>
      <c r="J231">
        <v>9.7169000000000008</v>
      </c>
      <c r="M231" s="1">
        <v>0</v>
      </c>
      <c r="N231">
        <v>0.97699999999999998</v>
      </c>
    </row>
    <row r="232" spans="1:14">
      <c r="A232" t="s">
        <v>13</v>
      </c>
      <c r="B232" s="2">
        <v>40021.167049000003</v>
      </c>
      <c r="C232">
        <v>40021.167049000003</v>
      </c>
      <c r="D232">
        <v>208.16704899999999</v>
      </c>
      <c r="E232">
        <v>57.5</v>
      </c>
      <c r="F232">
        <v>231</v>
      </c>
      <c r="G232">
        <v>15.682</v>
      </c>
      <c r="H232">
        <v>31.081399999999999</v>
      </c>
      <c r="I232">
        <v>22.805800000000001</v>
      </c>
      <c r="J232">
        <v>9.7857000000000003</v>
      </c>
      <c r="M232" s="1">
        <v>0</v>
      </c>
      <c r="N232">
        <v>0.98699999999999999</v>
      </c>
    </row>
    <row r="233" spans="1:14">
      <c r="A233" t="s">
        <v>13</v>
      </c>
      <c r="B233" s="2">
        <v>40021.177465000001</v>
      </c>
      <c r="C233">
        <v>40021.177465000001</v>
      </c>
      <c r="D233">
        <v>208.17746500000001</v>
      </c>
      <c r="E233">
        <v>57.75</v>
      </c>
      <c r="F233">
        <v>232</v>
      </c>
      <c r="G233">
        <v>15.394</v>
      </c>
      <c r="H233">
        <v>31.143699999999999</v>
      </c>
      <c r="I233">
        <v>22.916399999999999</v>
      </c>
      <c r="J233">
        <v>10.3355</v>
      </c>
      <c r="M233" s="1">
        <v>0</v>
      </c>
      <c r="N233">
        <v>0.97099999999999997</v>
      </c>
    </row>
    <row r="234" spans="1:14">
      <c r="A234" t="s">
        <v>13</v>
      </c>
      <c r="B234" s="2">
        <v>40021.187881999998</v>
      </c>
      <c r="C234">
        <v>40021.187881999998</v>
      </c>
      <c r="D234">
        <v>208.187882</v>
      </c>
      <c r="E234">
        <v>58</v>
      </c>
      <c r="F234">
        <v>233</v>
      </c>
      <c r="G234">
        <v>15.9514</v>
      </c>
      <c r="H234">
        <v>30.9559</v>
      </c>
      <c r="I234">
        <v>22.650099999999998</v>
      </c>
      <c r="J234">
        <v>9.7775999999999996</v>
      </c>
      <c r="M234" s="1">
        <v>0</v>
      </c>
      <c r="N234">
        <v>0.94799999999999995</v>
      </c>
    </row>
    <row r="235" spans="1:14">
      <c r="A235" t="s">
        <v>13</v>
      </c>
      <c r="B235" s="2">
        <v>40021.198299000003</v>
      </c>
      <c r="C235">
        <v>40021.198299000003</v>
      </c>
      <c r="D235">
        <v>208.19829899999999</v>
      </c>
      <c r="E235">
        <v>58.25</v>
      </c>
      <c r="F235">
        <v>234</v>
      </c>
      <c r="G235">
        <v>15.843400000000001</v>
      </c>
      <c r="H235">
        <v>30.9864</v>
      </c>
      <c r="I235">
        <v>22.697399999999998</v>
      </c>
      <c r="J235">
        <v>9.6095000000000006</v>
      </c>
      <c r="M235" s="1">
        <v>0</v>
      </c>
      <c r="N235">
        <v>0.97599999999999998</v>
      </c>
    </row>
    <row r="236" spans="1:14">
      <c r="A236" t="s">
        <v>13</v>
      </c>
      <c r="B236" s="2">
        <v>40021.208715000001</v>
      </c>
      <c r="C236">
        <v>40021.208715000001</v>
      </c>
      <c r="D236">
        <v>208.20871500000001</v>
      </c>
      <c r="E236">
        <v>58.5</v>
      </c>
      <c r="F236">
        <v>235</v>
      </c>
      <c r="G236">
        <v>16.1053</v>
      </c>
      <c r="H236">
        <v>30.904699999999998</v>
      </c>
      <c r="I236">
        <v>22.576599999999999</v>
      </c>
      <c r="J236">
        <v>9.2406000000000006</v>
      </c>
      <c r="M236" s="1">
        <v>0</v>
      </c>
      <c r="N236">
        <v>0.97599999999999998</v>
      </c>
    </row>
    <row r="237" spans="1:14">
      <c r="A237" t="s">
        <v>13</v>
      </c>
      <c r="B237" s="2">
        <v>40021.219131999998</v>
      </c>
      <c r="C237">
        <v>40021.219131999998</v>
      </c>
      <c r="D237">
        <v>208.219132</v>
      </c>
      <c r="E237">
        <v>58.75</v>
      </c>
      <c r="F237">
        <v>236</v>
      </c>
      <c r="G237">
        <v>15.860200000000001</v>
      </c>
      <c r="H237">
        <v>30.9787</v>
      </c>
      <c r="I237">
        <v>22.687799999999999</v>
      </c>
      <c r="J237">
        <v>9.1273999999999997</v>
      </c>
      <c r="M237" s="1">
        <v>0</v>
      </c>
      <c r="N237">
        <v>0.98299999999999998</v>
      </c>
    </row>
    <row r="238" spans="1:14">
      <c r="A238" t="s">
        <v>13</v>
      </c>
      <c r="B238" s="2">
        <v>40021.229549000003</v>
      </c>
      <c r="C238">
        <v>40021.229549000003</v>
      </c>
      <c r="D238">
        <v>208.22954899999999</v>
      </c>
      <c r="E238">
        <v>59</v>
      </c>
      <c r="F238">
        <v>237</v>
      </c>
      <c r="G238">
        <v>16.452999999999999</v>
      </c>
      <c r="H238">
        <v>30.733499999999999</v>
      </c>
      <c r="I238">
        <v>22.3674</v>
      </c>
      <c r="J238">
        <v>8.9207999999999998</v>
      </c>
      <c r="M238" s="1">
        <v>0</v>
      </c>
      <c r="N238">
        <v>0.96899999999999997</v>
      </c>
    </row>
    <row r="239" spans="1:14">
      <c r="A239" t="s">
        <v>13</v>
      </c>
      <c r="B239" s="2">
        <v>40021.239965000001</v>
      </c>
      <c r="C239">
        <v>40021.239965000001</v>
      </c>
      <c r="D239">
        <v>208.23996500000001</v>
      </c>
      <c r="E239">
        <v>59.25</v>
      </c>
      <c r="F239">
        <v>238</v>
      </c>
      <c r="G239">
        <v>16.112500000000001</v>
      </c>
      <c r="H239">
        <v>30.895099999999999</v>
      </c>
      <c r="I239">
        <v>22.567699999999999</v>
      </c>
      <c r="J239">
        <v>8.0266000000000002</v>
      </c>
      <c r="M239" s="1">
        <v>0</v>
      </c>
      <c r="N239">
        <v>0.99199999999999999</v>
      </c>
    </row>
    <row r="240" spans="1:14">
      <c r="A240" t="s">
        <v>13</v>
      </c>
      <c r="B240" s="2">
        <v>40021.250381999998</v>
      </c>
      <c r="C240">
        <v>40021.250381999998</v>
      </c>
      <c r="D240">
        <v>208.250382</v>
      </c>
      <c r="E240">
        <v>59.5</v>
      </c>
      <c r="F240">
        <v>239</v>
      </c>
      <c r="G240">
        <v>16.017099999999999</v>
      </c>
      <c r="H240">
        <v>30.913799999999998</v>
      </c>
      <c r="I240">
        <v>22.603200000000001</v>
      </c>
      <c r="J240">
        <v>9.1389999999999993</v>
      </c>
      <c r="M240" s="1">
        <v>0</v>
      </c>
      <c r="N240">
        <v>0.97699999999999998</v>
      </c>
    </row>
    <row r="241" spans="1:14">
      <c r="A241" t="s">
        <v>13</v>
      </c>
      <c r="B241" s="2">
        <v>40021.260799000003</v>
      </c>
      <c r="C241">
        <v>40021.260799000003</v>
      </c>
      <c r="D241">
        <v>208.26079899999999</v>
      </c>
      <c r="E241">
        <v>59.75</v>
      </c>
      <c r="F241">
        <v>240</v>
      </c>
      <c r="G241">
        <v>16.4739</v>
      </c>
      <c r="H241">
        <v>30.715800000000002</v>
      </c>
      <c r="I241">
        <v>22.3491</v>
      </c>
      <c r="J241">
        <v>8.4117999999999995</v>
      </c>
      <c r="M241" s="1">
        <v>0</v>
      </c>
      <c r="N241">
        <v>0.98599999999999999</v>
      </c>
    </row>
    <row r="242" spans="1:14">
      <c r="A242" t="s">
        <v>13</v>
      </c>
      <c r="B242" s="2">
        <v>40021.271215000001</v>
      </c>
      <c r="C242">
        <v>40021.271215000001</v>
      </c>
      <c r="D242">
        <v>208.27121500000001</v>
      </c>
      <c r="E242">
        <v>60</v>
      </c>
      <c r="F242">
        <v>241</v>
      </c>
      <c r="G242">
        <v>16.344100000000001</v>
      </c>
      <c r="H242">
        <v>30.7897</v>
      </c>
      <c r="I242">
        <v>22.434999999999999</v>
      </c>
      <c r="J242">
        <v>8.2087000000000003</v>
      </c>
      <c r="M242" s="1">
        <v>0</v>
      </c>
      <c r="N242">
        <v>0.98299999999999998</v>
      </c>
    </row>
    <row r="243" spans="1:14">
      <c r="A243" t="s">
        <v>13</v>
      </c>
      <c r="B243" s="2">
        <v>40021.281631999998</v>
      </c>
      <c r="C243">
        <v>40021.281631999998</v>
      </c>
      <c r="D243">
        <v>208.281632</v>
      </c>
      <c r="E243">
        <v>60.25</v>
      </c>
      <c r="F243">
        <v>242</v>
      </c>
      <c r="G243">
        <v>15.914099999999999</v>
      </c>
      <c r="H243">
        <v>30.8811</v>
      </c>
      <c r="I243">
        <v>22.600899999999999</v>
      </c>
      <c r="J243">
        <v>8.8903999999999996</v>
      </c>
      <c r="M243" s="1">
        <v>0</v>
      </c>
      <c r="N243">
        <v>1.0009999999999999</v>
      </c>
    </row>
    <row r="244" spans="1:14">
      <c r="A244" t="s">
        <v>13</v>
      </c>
      <c r="B244" s="2">
        <v>40021.292049000003</v>
      </c>
      <c r="C244">
        <v>40021.292049000003</v>
      </c>
      <c r="D244">
        <v>208.29204899999999</v>
      </c>
      <c r="E244">
        <v>60.5</v>
      </c>
      <c r="F244">
        <v>243</v>
      </c>
      <c r="G244">
        <v>16.165700000000001</v>
      </c>
      <c r="H244">
        <v>30.678100000000001</v>
      </c>
      <c r="I244">
        <v>22.389299999999999</v>
      </c>
      <c r="J244">
        <v>8.7759999999999998</v>
      </c>
      <c r="M244" s="1">
        <v>0</v>
      </c>
      <c r="N244">
        <v>0.999</v>
      </c>
    </row>
    <row r="245" spans="1:14">
      <c r="A245" t="s">
        <v>13</v>
      </c>
      <c r="B245" s="2">
        <v>40021.302465000001</v>
      </c>
      <c r="C245">
        <v>40021.302465000001</v>
      </c>
      <c r="D245">
        <v>208.30246500000001</v>
      </c>
      <c r="E245">
        <v>60.75</v>
      </c>
      <c r="F245">
        <v>244</v>
      </c>
      <c r="G245">
        <v>16.454699999999999</v>
      </c>
      <c r="H245">
        <v>30.57</v>
      </c>
      <c r="I245">
        <v>22.241599999999998</v>
      </c>
      <c r="J245">
        <v>8.2507000000000001</v>
      </c>
      <c r="M245" s="1">
        <v>0</v>
      </c>
      <c r="N245">
        <v>1.006</v>
      </c>
    </row>
    <row r="246" spans="1:14">
      <c r="A246" t="s">
        <v>13</v>
      </c>
      <c r="B246" s="2">
        <v>40021.312881999998</v>
      </c>
      <c r="C246">
        <v>40021.312881999998</v>
      </c>
      <c r="D246">
        <v>208.312882</v>
      </c>
      <c r="E246">
        <v>61</v>
      </c>
      <c r="F246">
        <v>245</v>
      </c>
      <c r="G246">
        <v>16.561699999999998</v>
      </c>
      <c r="H246">
        <v>30.580100000000002</v>
      </c>
      <c r="I246">
        <v>22.225200000000001</v>
      </c>
      <c r="J246">
        <v>8.6580999999999992</v>
      </c>
      <c r="M246" s="1">
        <v>0</v>
      </c>
      <c r="N246">
        <v>1.016</v>
      </c>
    </row>
    <row r="247" spans="1:14">
      <c r="A247" t="s">
        <v>13</v>
      </c>
      <c r="B247" s="2">
        <v>40021.323299000003</v>
      </c>
      <c r="C247">
        <v>40021.323299000003</v>
      </c>
      <c r="D247">
        <v>208.32329899999999</v>
      </c>
      <c r="E247">
        <v>61.25</v>
      </c>
      <c r="F247">
        <v>246</v>
      </c>
      <c r="G247">
        <v>16.248999999999999</v>
      </c>
      <c r="H247">
        <v>30.5671</v>
      </c>
      <c r="I247">
        <v>22.285499999999999</v>
      </c>
      <c r="J247">
        <v>9.0117999999999991</v>
      </c>
      <c r="M247" s="1">
        <v>0</v>
      </c>
      <c r="N247">
        <v>1.008</v>
      </c>
    </row>
    <row r="248" spans="1:14">
      <c r="A248" t="s">
        <v>13</v>
      </c>
      <c r="B248" s="2">
        <v>40021.333715000001</v>
      </c>
      <c r="C248">
        <v>40021.333715000001</v>
      </c>
      <c r="D248">
        <v>208.33371500000001</v>
      </c>
      <c r="E248">
        <v>61.5</v>
      </c>
      <c r="F248">
        <v>247</v>
      </c>
      <c r="G248">
        <v>16.063199999999998</v>
      </c>
      <c r="H248">
        <v>30.540299999999998</v>
      </c>
      <c r="I248">
        <v>22.3062</v>
      </c>
      <c r="J248">
        <v>8.8553999999999995</v>
      </c>
      <c r="M248" s="1">
        <v>0</v>
      </c>
      <c r="N248">
        <v>1.0329999999999999</v>
      </c>
    </row>
    <row r="249" spans="1:14">
      <c r="A249" t="s">
        <v>13</v>
      </c>
      <c r="B249" s="2">
        <v>40021.344131999998</v>
      </c>
      <c r="C249">
        <v>40021.344131999998</v>
      </c>
      <c r="D249">
        <v>208.344132</v>
      </c>
      <c r="E249">
        <v>61.75</v>
      </c>
      <c r="F249">
        <v>248</v>
      </c>
      <c r="G249">
        <v>16.063700000000001</v>
      </c>
      <c r="H249">
        <v>30.606300000000001</v>
      </c>
      <c r="I249">
        <v>22.3568</v>
      </c>
      <c r="J249">
        <v>9.5196000000000005</v>
      </c>
      <c r="M249" s="1">
        <v>0</v>
      </c>
      <c r="N249">
        <v>1.0640000000000001</v>
      </c>
    </row>
    <row r="250" spans="1:14">
      <c r="A250" t="s">
        <v>13</v>
      </c>
      <c r="B250" s="2">
        <v>40021.354549000003</v>
      </c>
      <c r="C250">
        <v>40021.354549000003</v>
      </c>
      <c r="D250">
        <v>208.35454899999999</v>
      </c>
      <c r="E250">
        <v>62</v>
      </c>
      <c r="F250">
        <v>249</v>
      </c>
      <c r="G250">
        <v>15.551299999999999</v>
      </c>
      <c r="H250">
        <v>30.6874</v>
      </c>
      <c r="I250">
        <v>22.531600000000001</v>
      </c>
      <c r="J250">
        <v>10.601699999999999</v>
      </c>
      <c r="M250" s="1">
        <v>0</v>
      </c>
      <c r="N250">
        <v>1.026</v>
      </c>
    </row>
    <row r="251" spans="1:14">
      <c r="A251" t="s">
        <v>13</v>
      </c>
      <c r="B251" s="2">
        <v>40021.364965000001</v>
      </c>
      <c r="C251">
        <v>40021.364965000001</v>
      </c>
      <c r="D251">
        <v>208.36496500000001</v>
      </c>
      <c r="E251">
        <v>62.25</v>
      </c>
      <c r="F251">
        <v>250</v>
      </c>
      <c r="G251">
        <v>15.285399999999999</v>
      </c>
      <c r="H251">
        <v>30.827300000000001</v>
      </c>
      <c r="I251">
        <v>22.6965</v>
      </c>
      <c r="J251">
        <v>10.7278</v>
      </c>
      <c r="M251" s="1">
        <v>0</v>
      </c>
      <c r="N251">
        <v>1.0580000000000001</v>
      </c>
    </row>
    <row r="252" spans="1:14">
      <c r="A252" t="s">
        <v>13</v>
      </c>
      <c r="B252" s="2">
        <v>40021.375381999998</v>
      </c>
      <c r="C252">
        <v>40021.375381999998</v>
      </c>
      <c r="D252">
        <v>208.375382</v>
      </c>
      <c r="E252">
        <v>62.5</v>
      </c>
      <c r="F252">
        <v>251</v>
      </c>
      <c r="G252">
        <v>14.789400000000001</v>
      </c>
      <c r="H252">
        <v>30.972999999999999</v>
      </c>
      <c r="I252">
        <v>22.914100000000001</v>
      </c>
      <c r="J252">
        <v>11.177199999999999</v>
      </c>
      <c r="M252" s="1">
        <v>0</v>
      </c>
      <c r="N252">
        <v>1.1000000000000001</v>
      </c>
    </row>
    <row r="253" spans="1:14">
      <c r="A253" t="s">
        <v>13</v>
      </c>
      <c r="B253" s="2">
        <v>40021.385799000003</v>
      </c>
      <c r="C253">
        <v>40021.385799000003</v>
      </c>
      <c r="D253">
        <v>208.38579899999999</v>
      </c>
      <c r="E253">
        <v>62.75</v>
      </c>
      <c r="F253">
        <v>252</v>
      </c>
      <c r="G253">
        <v>14.8245</v>
      </c>
      <c r="H253">
        <v>30.9772</v>
      </c>
      <c r="I253">
        <v>22.9099</v>
      </c>
      <c r="J253">
        <v>11.4328</v>
      </c>
      <c r="M253" s="1">
        <v>0</v>
      </c>
      <c r="N253">
        <v>1.2</v>
      </c>
    </row>
    <row r="254" spans="1:14">
      <c r="A254" t="s">
        <v>13</v>
      </c>
      <c r="B254" s="2">
        <v>40021.396215000001</v>
      </c>
      <c r="C254">
        <v>40021.396215000001</v>
      </c>
      <c r="D254">
        <v>208.39621500000001</v>
      </c>
      <c r="E254">
        <v>63</v>
      </c>
      <c r="F254">
        <v>253</v>
      </c>
      <c r="G254">
        <v>14.9162</v>
      </c>
      <c r="H254">
        <v>30.9817</v>
      </c>
      <c r="I254">
        <v>22.894100000000002</v>
      </c>
      <c r="J254">
        <v>11.7818</v>
      </c>
      <c r="M254" s="1">
        <v>0</v>
      </c>
      <c r="N254">
        <v>1.2809999999999999</v>
      </c>
    </row>
    <row r="255" spans="1:14">
      <c r="A255" t="s">
        <v>13</v>
      </c>
      <c r="B255" s="2">
        <v>40021.406631999998</v>
      </c>
      <c r="C255">
        <v>40021.406631999998</v>
      </c>
      <c r="D255">
        <v>208.406632</v>
      </c>
      <c r="E255">
        <v>63.25</v>
      </c>
      <c r="F255">
        <v>254</v>
      </c>
      <c r="G255">
        <v>14.706300000000001</v>
      </c>
      <c r="H255">
        <v>31.027699999999999</v>
      </c>
      <c r="I255">
        <v>22.973700000000001</v>
      </c>
      <c r="J255">
        <v>11.0885</v>
      </c>
      <c r="M255" s="1">
        <v>0</v>
      </c>
      <c r="N255">
        <v>1.3819999999999999</v>
      </c>
    </row>
    <row r="256" spans="1:14">
      <c r="A256" t="s">
        <v>13</v>
      </c>
      <c r="B256" s="2">
        <v>40021.417049000003</v>
      </c>
      <c r="C256">
        <v>40021.417049000003</v>
      </c>
      <c r="D256">
        <v>208.41704899999999</v>
      </c>
      <c r="E256">
        <v>63.5</v>
      </c>
      <c r="F256">
        <v>255</v>
      </c>
      <c r="G256">
        <v>14.4084</v>
      </c>
      <c r="H256">
        <v>31.014900000000001</v>
      </c>
      <c r="I256">
        <v>23.0258</v>
      </c>
      <c r="J256">
        <v>12.3912</v>
      </c>
      <c r="M256" s="1">
        <v>0</v>
      </c>
      <c r="N256">
        <v>1.351</v>
      </c>
    </row>
    <row r="257" spans="1:14">
      <c r="A257" t="s">
        <v>13</v>
      </c>
      <c r="B257" s="2">
        <v>40021.427465000001</v>
      </c>
      <c r="C257">
        <v>40021.427465000001</v>
      </c>
      <c r="D257">
        <v>208.42746500000001</v>
      </c>
      <c r="E257">
        <v>63.75</v>
      </c>
      <c r="F257">
        <v>256</v>
      </c>
      <c r="G257">
        <v>14.321</v>
      </c>
      <c r="H257">
        <v>31.113099999999999</v>
      </c>
      <c r="I257">
        <v>23.119599999999998</v>
      </c>
      <c r="J257">
        <v>11.7643</v>
      </c>
      <c r="M257" s="1">
        <v>0</v>
      </c>
      <c r="N257">
        <v>1.0349999999999999</v>
      </c>
    </row>
    <row r="258" spans="1:14">
      <c r="A258" t="s">
        <v>13</v>
      </c>
      <c r="B258" s="2">
        <v>40021.437881999998</v>
      </c>
      <c r="C258">
        <v>40021.437881999998</v>
      </c>
      <c r="D258">
        <v>208.437882</v>
      </c>
      <c r="E258">
        <v>64</v>
      </c>
      <c r="F258">
        <v>257</v>
      </c>
      <c r="G258">
        <v>14.176299999999999</v>
      </c>
      <c r="H258">
        <v>31.145</v>
      </c>
      <c r="I258">
        <v>23.173999999999999</v>
      </c>
      <c r="J258">
        <v>12.3398</v>
      </c>
      <c r="M258" s="1">
        <v>0</v>
      </c>
      <c r="N258">
        <v>1.024</v>
      </c>
    </row>
    <row r="259" spans="1:14">
      <c r="A259" t="s">
        <v>13</v>
      </c>
      <c r="B259" s="2">
        <v>40021.448299000003</v>
      </c>
      <c r="C259">
        <v>40021.448299000003</v>
      </c>
      <c r="D259">
        <v>208.44829899999999</v>
      </c>
      <c r="E259">
        <v>64.25</v>
      </c>
      <c r="F259">
        <v>258</v>
      </c>
      <c r="G259">
        <v>13.821999999999999</v>
      </c>
      <c r="H259">
        <v>31.030899999999999</v>
      </c>
      <c r="I259">
        <v>23.157900000000001</v>
      </c>
      <c r="J259">
        <v>12.9643</v>
      </c>
      <c r="M259" s="1">
        <v>0</v>
      </c>
      <c r="N259">
        <v>1.0389999999999999</v>
      </c>
    </row>
    <row r="260" spans="1:14">
      <c r="A260" t="s">
        <v>13</v>
      </c>
      <c r="B260" s="2">
        <v>40021.458715000001</v>
      </c>
      <c r="C260">
        <v>40021.458715000001</v>
      </c>
      <c r="D260">
        <v>208.45871500000001</v>
      </c>
      <c r="E260">
        <v>64.5</v>
      </c>
      <c r="F260">
        <v>259</v>
      </c>
      <c r="G260">
        <v>13.6759</v>
      </c>
      <c r="H260">
        <v>30.8018</v>
      </c>
      <c r="I260">
        <v>23.010300000000001</v>
      </c>
      <c r="J260">
        <v>14.6791</v>
      </c>
      <c r="M260" s="1">
        <v>0</v>
      </c>
      <c r="N260">
        <v>1.0580000000000001</v>
      </c>
    </row>
    <row r="261" spans="1:14">
      <c r="A261" t="s">
        <v>13</v>
      </c>
      <c r="B261" s="2">
        <v>40021.469131999998</v>
      </c>
      <c r="C261">
        <v>40021.469131999998</v>
      </c>
      <c r="D261">
        <v>208.469132</v>
      </c>
      <c r="E261">
        <v>64.75</v>
      </c>
      <c r="F261">
        <v>260</v>
      </c>
      <c r="G261">
        <v>13.564500000000001</v>
      </c>
      <c r="H261">
        <v>30.5442</v>
      </c>
      <c r="I261">
        <v>22.833600000000001</v>
      </c>
      <c r="J261">
        <v>-0.83220000000000005</v>
      </c>
      <c r="M261" s="1">
        <v>0</v>
      </c>
      <c r="N261">
        <v>0.997</v>
      </c>
    </row>
    <row r="262" spans="1:14">
      <c r="A262" t="s">
        <v>13</v>
      </c>
      <c r="B262" s="2">
        <v>40021.479549000003</v>
      </c>
      <c r="C262">
        <v>40021.479549000003</v>
      </c>
      <c r="D262">
        <v>208.47954899999999</v>
      </c>
      <c r="E262">
        <v>65</v>
      </c>
      <c r="F262">
        <v>261</v>
      </c>
      <c r="G262">
        <v>13.598699999999999</v>
      </c>
      <c r="H262">
        <v>30.377800000000001</v>
      </c>
      <c r="I262">
        <v>22.6982</v>
      </c>
      <c r="J262">
        <v>-0.83099999999999996</v>
      </c>
      <c r="M262" s="1">
        <v>0</v>
      </c>
      <c r="N262">
        <v>1.018</v>
      </c>
    </row>
    <row r="263" spans="1:14">
      <c r="A263" t="s">
        <v>13</v>
      </c>
      <c r="B263" s="2">
        <v>40021.489965000001</v>
      </c>
      <c r="C263">
        <v>40021.489965000001</v>
      </c>
      <c r="D263">
        <v>208.48996500000001</v>
      </c>
      <c r="E263">
        <v>65.25</v>
      </c>
      <c r="F263">
        <v>262</v>
      </c>
      <c r="G263">
        <v>13.6144</v>
      </c>
      <c r="H263">
        <v>30.3261</v>
      </c>
      <c r="I263">
        <v>22.655200000000001</v>
      </c>
      <c r="J263">
        <v>-0.82750000000000001</v>
      </c>
      <c r="M263" s="1">
        <v>0</v>
      </c>
      <c r="N263">
        <v>0.98099999999999998</v>
      </c>
    </row>
    <row r="264" spans="1:14">
      <c r="A264" t="s">
        <v>13</v>
      </c>
      <c r="B264" s="2">
        <v>40021.500381999998</v>
      </c>
      <c r="C264">
        <v>40021.500381999998</v>
      </c>
      <c r="D264">
        <v>208.500382</v>
      </c>
      <c r="E264">
        <v>65.5</v>
      </c>
      <c r="F264">
        <v>263</v>
      </c>
      <c r="G264">
        <v>13.581300000000001</v>
      </c>
      <c r="H264">
        <v>30.3096</v>
      </c>
      <c r="I264">
        <v>22.649100000000001</v>
      </c>
      <c r="J264">
        <v>-0.83220000000000005</v>
      </c>
      <c r="M264" s="1">
        <v>0</v>
      </c>
      <c r="N264">
        <v>1.03</v>
      </c>
    </row>
    <row r="265" spans="1:14">
      <c r="A265" t="s">
        <v>13</v>
      </c>
      <c r="B265" s="2">
        <v>40021.510799000003</v>
      </c>
      <c r="C265">
        <v>40021.510799000003</v>
      </c>
      <c r="D265">
        <v>208.51079899999999</v>
      </c>
      <c r="E265">
        <v>65.75</v>
      </c>
      <c r="F265">
        <v>264</v>
      </c>
      <c r="G265">
        <v>13.5471</v>
      </c>
      <c r="H265">
        <v>30.245200000000001</v>
      </c>
      <c r="I265">
        <v>22.606100000000001</v>
      </c>
      <c r="J265">
        <v>3.0667</v>
      </c>
      <c r="M265" s="1">
        <v>0</v>
      </c>
      <c r="N265">
        <v>1.056</v>
      </c>
    </row>
    <row r="266" spans="1:14">
      <c r="A266" t="s">
        <v>13</v>
      </c>
      <c r="B266" s="2">
        <v>40021.521215000001</v>
      </c>
      <c r="C266">
        <v>40021.521215000001</v>
      </c>
      <c r="D266">
        <v>208.52121500000001</v>
      </c>
      <c r="E266">
        <v>66</v>
      </c>
      <c r="F266">
        <v>265</v>
      </c>
      <c r="G266">
        <v>13.5121</v>
      </c>
      <c r="H266">
        <v>30.208600000000001</v>
      </c>
      <c r="I266">
        <v>22.584700000000002</v>
      </c>
      <c r="J266">
        <v>-0.82869999999999999</v>
      </c>
      <c r="M266" s="1">
        <v>0</v>
      </c>
      <c r="N266">
        <v>1.01</v>
      </c>
    </row>
    <row r="267" spans="1:14">
      <c r="A267" t="s">
        <v>13</v>
      </c>
      <c r="B267" s="2">
        <v>40021.531631999998</v>
      </c>
      <c r="C267">
        <v>40021.531631999998</v>
      </c>
      <c r="D267">
        <v>208.531632</v>
      </c>
      <c r="E267">
        <v>66.25</v>
      </c>
      <c r="F267">
        <v>266</v>
      </c>
      <c r="G267">
        <v>13.4719</v>
      </c>
      <c r="H267">
        <v>30.0426</v>
      </c>
      <c r="I267">
        <v>22.464400000000001</v>
      </c>
      <c r="J267">
        <v>18.778700000000001</v>
      </c>
      <c r="M267" s="1">
        <v>0</v>
      </c>
      <c r="N267">
        <v>1.02</v>
      </c>
    </row>
    <row r="268" spans="1:14">
      <c r="A268" t="s">
        <v>13</v>
      </c>
      <c r="B268" s="2">
        <v>40021.542049000003</v>
      </c>
      <c r="C268">
        <v>40021.542049000003</v>
      </c>
      <c r="D268">
        <v>208.54204899999999</v>
      </c>
      <c r="E268">
        <v>66.5</v>
      </c>
      <c r="F268">
        <v>267</v>
      </c>
      <c r="G268">
        <v>13.441800000000001</v>
      </c>
      <c r="H268">
        <v>30.206099999999999</v>
      </c>
      <c r="I268">
        <v>22.596499999999999</v>
      </c>
      <c r="J268">
        <v>-0.82630000000000003</v>
      </c>
      <c r="M268" s="1">
        <v>0</v>
      </c>
      <c r="N268">
        <v>0.97199999999999998</v>
      </c>
    </row>
    <row r="269" spans="1:14">
      <c r="A269" t="s">
        <v>13</v>
      </c>
      <c r="B269" s="2">
        <v>40021.552465000001</v>
      </c>
      <c r="C269">
        <v>40021.552465000001</v>
      </c>
      <c r="D269">
        <v>208.55246500000001</v>
      </c>
      <c r="E269">
        <v>66.75</v>
      </c>
      <c r="F269">
        <v>268</v>
      </c>
      <c r="G269">
        <v>13.4816</v>
      </c>
      <c r="H269">
        <v>30.203900000000001</v>
      </c>
      <c r="I269">
        <v>22.5871</v>
      </c>
      <c r="J269">
        <v>-0.82750000000000001</v>
      </c>
      <c r="M269" s="1">
        <v>0</v>
      </c>
      <c r="N269">
        <v>1.0089999999999999</v>
      </c>
    </row>
    <row r="270" spans="1:14">
      <c r="A270" t="s">
        <v>13</v>
      </c>
      <c r="B270" s="2">
        <v>40021.562881999998</v>
      </c>
      <c r="C270">
        <v>40021.562881999998</v>
      </c>
      <c r="D270">
        <v>208.562882</v>
      </c>
      <c r="E270">
        <v>67</v>
      </c>
      <c r="F270">
        <v>269</v>
      </c>
      <c r="G270">
        <v>13.538</v>
      </c>
      <c r="H270">
        <v>30.195399999999999</v>
      </c>
      <c r="I270">
        <v>22.569400000000002</v>
      </c>
      <c r="J270">
        <v>-0.82630000000000003</v>
      </c>
      <c r="M270" s="1">
        <v>0</v>
      </c>
      <c r="N270">
        <v>1.008</v>
      </c>
    </row>
    <row r="271" spans="1:14">
      <c r="A271" t="s">
        <v>13</v>
      </c>
      <c r="B271" s="2">
        <v>40021.573299000003</v>
      </c>
      <c r="C271">
        <v>40021.573299000003</v>
      </c>
      <c r="D271">
        <v>208.57329899999999</v>
      </c>
      <c r="E271">
        <v>67.25</v>
      </c>
      <c r="F271">
        <v>270</v>
      </c>
      <c r="G271">
        <v>13.5916</v>
      </c>
      <c r="H271">
        <v>30.263999999999999</v>
      </c>
      <c r="I271">
        <v>22.611799999999999</v>
      </c>
      <c r="J271">
        <v>-0.82630000000000003</v>
      </c>
      <c r="M271" s="1">
        <v>0</v>
      </c>
      <c r="N271">
        <v>0.97599999999999998</v>
      </c>
    </row>
    <row r="272" spans="1:14">
      <c r="A272" t="s">
        <v>13</v>
      </c>
      <c r="B272" s="2">
        <v>40021.583715000001</v>
      </c>
      <c r="C272">
        <v>40021.583715000001</v>
      </c>
      <c r="D272">
        <v>208.58371500000001</v>
      </c>
      <c r="E272">
        <v>67.5</v>
      </c>
      <c r="F272">
        <v>271</v>
      </c>
      <c r="G272">
        <v>13.688000000000001</v>
      </c>
      <c r="H272">
        <v>30.416499999999999</v>
      </c>
      <c r="I272">
        <v>22.7104</v>
      </c>
      <c r="J272">
        <v>-0.82869999999999999</v>
      </c>
      <c r="M272" s="1">
        <v>0</v>
      </c>
      <c r="N272">
        <v>0.95399999999999996</v>
      </c>
    </row>
    <row r="273" spans="1:14">
      <c r="A273" t="s">
        <v>13</v>
      </c>
      <c r="B273" s="2">
        <v>40021.594131999998</v>
      </c>
      <c r="C273">
        <v>40021.594131999998</v>
      </c>
      <c r="D273">
        <v>208.594132</v>
      </c>
      <c r="E273">
        <v>67.75</v>
      </c>
      <c r="F273">
        <v>272</v>
      </c>
      <c r="G273">
        <v>13.6755</v>
      </c>
      <c r="H273">
        <v>30.4312</v>
      </c>
      <c r="I273">
        <v>22.724299999999999</v>
      </c>
      <c r="J273">
        <v>-0.82630000000000003</v>
      </c>
      <c r="M273" s="1">
        <v>0</v>
      </c>
      <c r="N273">
        <v>0.89900000000000002</v>
      </c>
    </row>
    <row r="274" spans="1:14">
      <c r="A274" t="s">
        <v>13</v>
      </c>
      <c r="B274" s="2">
        <v>40021.604549000003</v>
      </c>
      <c r="C274">
        <v>40021.604549000003</v>
      </c>
      <c r="D274">
        <v>208.60454899999999</v>
      </c>
      <c r="E274">
        <v>68</v>
      </c>
      <c r="F274">
        <v>273</v>
      </c>
      <c r="G274">
        <v>13.682600000000001</v>
      </c>
      <c r="H274">
        <v>30.5047</v>
      </c>
      <c r="I274">
        <v>22.779599999999999</v>
      </c>
      <c r="J274">
        <v>-0.82750000000000001</v>
      </c>
      <c r="M274" s="1">
        <v>0</v>
      </c>
      <c r="N274">
        <v>0.94799999999999995</v>
      </c>
    </row>
    <row r="275" spans="1:14">
      <c r="A275" t="s">
        <v>13</v>
      </c>
      <c r="B275" s="2">
        <v>40021.614965000001</v>
      </c>
      <c r="C275">
        <v>40021.614965000001</v>
      </c>
      <c r="D275">
        <v>208.61496500000001</v>
      </c>
      <c r="E275">
        <v>68.25</v>
      </c>
      <c r="F275">
        <v>274</v>
      </c>
      <c r="G275">
        <v>13.741199999999999</v>
      </c>
      <c r="H275">
        <v>30.657900000000001</v>
      </c>
      <c r="I275">
        <v>22.886099999999999</v>
      </c>
      <c r="J275">
        <v>-0.82630000000000003</v>
      </c>
      <c r="M275" s="1">
        <v>0</v>
      </c>
      <c r="N275">
        <v>0.94799999999999995</v>
      </c>
    </row>
    <row r="276" spans="1:14">
      <c r="A276" t="s">
        <v>13</v>
      </c>
      <c r="B276" s="2">
        <v>40021.625381999998</v>
      </c>
      <c r="C276">
        <v>40021.625381999998</v>
      </c>
      <c r="D276">
        <v>208.625382</v>
      </c>
      <c r="E276">
        <v>68.5</v>
      </c>
      <c r="F276">
        <v>275</v>
      </c>
      <c r="G276">
        <v>14.3773</v>
      </c>
      <c r="H276">
        <v>30.8216</v>
      </c>
      <c r="I276">
        <v>22.883299999999998</v>
      </c>
      <c r="J276">
        <v>-0.82630000000000003</v>
      </c>
      <c r="M276" s="1">
        <v>0</v>
      </c>
      <c r="N276">
        <v>0.93300000000000005</v>
      </c>
    </row>
    <row r="277" spans="1:14">
      <c r="A277" t="s">
        <v>13</v>
      </c>
      <c r="B277" s="2">
        <v>40021.635799000003</v>
      </c>
      <c r="C277">
        <v>40021.635799000003</v>
      </c>
      <c r="D277">
        <v>208.63579899999999</v>
      </c>
      <c r="E277">
        <v>68.75</v>
      </c>
      <c r="F277">
        <v>276</v>
      </c>
      <c r="G277">
        <v>14.8346</v>
      </c>
      <c r="H277">
        <v>30.880500000000001</v>
      </c>
      <c r="I277">
        <v>22.833400000000001</v>
      </c>
      <c r="J277">
        <v>-0.82630000000000003</v>
      </c>
      <c r="M277" s="1">
        <v>0</v>
      </c>
      <c r="N277">
        <v>0.92700000000000005</v>
      </c>
    </row>
    <row r="278" spans="1:14">
      <c r="A278" t="s">
        <v>13</v>
      </c>
      <c r="B278" s="2">
        <v>40021.646215000001</v>
      </c>
      <c r="C278">
        <v>40021.646215000001</v>
      </c>
      <c r="D278">
        <v>208.64621500000001</v>
      </c>
      <c r="E278">
        <v>69</v>
      </c>
      <c r="F278">
        <v>277</v>
      </c>
      <c r="G278">
        <v>15.3042</v>
      </c>
      <c r="H278">
        <v>30.827200000000001</v>
      </c>
      <c r="I278">
        <v>22.692299999999999</v>
      </c>
      <c r="J278">
        <v>-0.82750000000000001</v>
      </c>
      <c r="M278" s="1">
        <v>0</v>
      </c>
      <c r="N278">
        <v>0.92600000000000005</v>
      </c>
    </row>
    <row r="279" spans="1:14">
      <c r="A279" t="s">
        <v>13</v>
      </c>
      <c r="B279" s="2">
        <v>40021.656631999998</v>
      </c>
      <c r="C279">
        <v>40021.656631999998</v>
      </c>
      <c r="D279">
        <v>208.656632</v>
      </c>
      <c r="E279">
        <v>69.25</v>
      </c>
      <c r="F279">
        <v>278</v>
      </c>
      <c r="G279">
        <v>15.295999999999999</v>
      </c>
      <c r="H279">
        <v>30.833400000000001</v>
      </c>
      <c r="I279">
        <v>22.698899999999998</v>
      </c>
      <c r="J279">
        <v>-0.82630000000000003</v>
      </c>
      <c r="M279" s="1">
        <v>0</v>
      </c>
      <c r="N279">
        <v>0.90700000000000003</v>
      </c>
    </row>
    <row r="280" spans="1:14">
      <c r="A280" t="s">
        <v>13</v>
      </c>
      <c r="B280" s="2">
        <v>40021.667049000003</v>
      </c>
      <c r="C280">
        <v>40021.667049000003</v>
      </c>
      <c r="D280">
        <v>208.66704899999999</v>
      </c>
      <c r="E280">
        <v>69.5</v>
      </c>
      <c r="F280">
        <v>279</v>
      </c>
      <c r="G280">
        <v>14.9527</v>
      </c>
      <c r="H280">
        <v>30.965900000000001</v>
      </c>
      <c r="I280">
        <v>22.874199999999998</v>
      </c>
      <c r="J280">
        <v>-0.82630000000000003</v>
      </c>
      <c r="M280" s="1">
        <v>0</v>
      </c>
      <c r="N280">
        <v>0.92800000000000005</v>
      </c>
    </row>
    <row r="281" spans="1:14">
      <c r="A281" t="s">
        <v>13</v>
      </c>
      <c r="B281" s="2">
        <v>40021.677465000001</v>
      </c>
      <c r="C281">
        <v>40021.677465000001</v>
      </c>
      <c r="D281">
        <v>208.67746500000001</v>
      </c>
      <c r="E281">
        <v>69.75</v>
      </c>
      <c r="F281">
        <v>280</v>
      </c>
      <c r="G281">
        <v>15.025600000000001</v>
      </c>
      <c r="H281">
        <v>30.9528</v>
      </c>
      <c r="I281">
        <v>22.848600000000001</v>
      </c>
      <c r="J281">
        <v>-0.82630000000000003</v>
      </c>
      <c r="M281" s="1">
        <v>0</v>
      </c>
      <c r="N281">
        <v>0.93</v>
      </c>
    </row>
    <row r="282" spans="1:14">
      <c r="A282" t="s">
        <v>13</v>
      </c>
      <c r="B282" s="2">
        <v>40021.687881999998</v>
      </c>
      <c r="C282">
        <v>40021.687881999998</v>
      </c>
      <c r="D282">
        <v>208.687882</v>
      </c>
      <c r="E282">
        <v>70</v>
      </c>
      <c r="F282">
        <v>281</v>
      </c>
      <c r="G282">
        <v>15.224</v>
      </c>
      <c r="H282">
        <v>30.933800000000002</v>
      </c>
      <c r="I282">
        <v>22.791599999999999</v>
      </c>
      <c r="J282">
        <v>-0.82750000000000001</v>
      </c>
      <c r="M282" s="1">
        <v>0</v>
      </c>
      <c r="N282">
        <v>0.93600000000000005</v>
      </c>
    </row>
    <row r="283" spans="1:14">
      <c r="A283" t="s">
        <v>13</v>
      </c>
      <c r="B283" s="2">
        <v>40021.698299000003</v>
      </c>
      <c r="C283">
        <v>40021.698299000003</v>
      </c>
      <c r="D283">
        <v>208.69829899999999</v>
      </c>
      <c r="E283">
        <v>70.25</v>
      </c>
      <c r="F283">
        <v>282</v>
      </c>
      <c r="G283">
        <v>15.3584</v>
      </c>
      <c r="H283">
        <v>30.917100000000001</v>
      </c>
      <c r="I283">
        <v>22.7499</v>
      </c>
      <c r="J283">
        <v>-0.82750000000000001</v>
      </c>
      <c r="M283" s="1">
        <v>0</v>
      </c>
      <c r="N283">
        <v>0.92800000000000005</v>
      </c>
    </row>
    <row r="284" spans="1:14">
      <c r="A284" t="s">
        <v>13</v>
      </c>
      <c r="B284" s="2">
        <v>40021.708715000001</v>
      </c>
      <c r="C284">
        <v>40021.708715000001</v>
      </c>
      <c r="D284">
        <v>208.70871500000001</v>
      </c>
      <c r="E284">
        <v>70.5</v>
      </c>
      <c r="F284">
        <v>283</v>
      </c>
      <c r="G284">
        <v>15.6782</v>
      </c>
      <c r="H284">
        <v>30.886800000000001</v>
      </c>
      <c r="I284">
        <v>22.6571</v>
      </c>
      <c r="J284">
        <v>-0.82750000000000001</v>
      </c>
      <c r="M284" s="1">
        <v>0</v>
      </c>
      <c r="N284">
        <v>0.92800000000000005</v>
      </c>
    </row>
    <row r="285" spans="1:14">
      <c r="A285" t="s">
        <v>13</v>
      </c>
      <c r="B285" s="2">
        <v>40021.719131999998</v>
      </c>
      <c r="C285">
        <v>40021.719131999998</v>
      </c>
      <c r="D285">
        <v>208.719132</v>
      </c>
      <c r="E285">
        <v>70.75</v>
      </c>
      <c r="F285">
        <v>284</v>
      </c>
      <c r="G285">
        <v>15.555199999999999</v>
      </c>
      <c r="H285">
        <v>30.804099999999998</v>
      </c>
      <c r="I285">
        <v>22.6203</v>
      </c>
      <c r="J285">
        <v>-0.82630000000000003</v>
      </c>
      <c r="M285" s="1">
        <v>0</v>
      </c>
      <c r="N285">
        <v>0.93100000000000005</v>
      </c>
    </row>
    <row r="286" spans="1:14">
      <c r="A286" t="s">
        <v>13</v>
      </c>
      <c r="B286" s="2">
        <v>40021.729549000003</v>
      </c>
      <c r="C286">
        <v>40021.729549000003</v>
      </c>
      <c r="D286">
        <v>208.72954899999999</v>
      </c>
      <c r="E286">
        <v>71</v>
      </c>
      <c r="F286">
        <v>285</v>
      </c>
      <c r="G286">
        <v>16.022099999999998</v>
      </c>
      <c r="H286">
        <v>30.817900000000002</v>
      </c>
      <c r="I286">
        <v>22.528400000000001</v>
      </c>
      <c r="J286">
        <v>-0.82399999999999995</v>
      </c>
      <c r="M286" s="1">
        <v>0</v>
      </c>
      <c r="N286">
        <v>0.95199999999999996</v>
      </c>
    </row>
    <row r="287" spans="1:14">
      <c r="A287" t="s">
        <v>13</v>
      </c>
      <c r="B287" s="2">
        <v>40021.739965000001</v>
      </c>
      <c r="C287">
        <v>40021.739965000001</v>
      </c>
      <c r="D287">
        <v>208.73996500000001</v>
      </c>
      <c r="E287">
        <v>71.25</v>
      </c>
      <c r="F287">
        <v>286</v>
      </c>
      <c r="G287">
        <v>15.888400000000001</v>
      </c>
      <c r="H287">
        <v>30.799099999999999</v>
      </c>
      <c r="I287">
        <v>22.543600000000001</v>
      </c>
      <c r="J287">
        <v>-0.82750000000000001</v>
      </c>
      <c r="M287" s="1">
        <v>0</v>
      </c>
      <c r="N287">
        <v>0.94199999999999995</v>
      </c>
    </row>
    <row r="288" spans="1:14">
      <c r="A288" t="s">
        <v>13</v>
      </c>
      <c r="B288" s="2">
        <v>40021.750381999998</v>
      </c>
      <c r="C288">
        <v>40021.750381999998</v>
      </c>
      <c r="D288">
        <v>208.750382</v>
      </c>
      <c r="E288">
        <v>71.5</v>
      </c>
      <c r="F288">
        <v>287</v>
      </c>
      <c r="G288">
        <v>15.9971</v>
      </c>
      <c r="H288">
        <v>30.641300000000001</v>
      </c>
      <c r="I288">
        <v>22.398399999999999</v>
      </c>
      <c r="J288">
        <v>-0.82869999999999999</v>
      </c>
      <c r="M288" s="1">
        <v>0</v>
      </c>
      <c r="N288">
        <v>0.94799999999999995</v>
      </c>
    </row>
    <row r="289" spans="1:14">
      <c r="A289" t="s">
        <v>13</v>
      </c>
      <c r="B289" s="2">
        <v>40021.760799000003</v>
      </c>
      <c r="C289">
        <v>40021.760799000003</v>
      </c>
      <c r="D289">
        <v>208.76079899999999</v>
      </c>
      <c r="E289">
        <v>71.75</v>
      </c>
      <c r="F289">
        <v>288</v>
      </c>
      <c r="G289">
        <v>16.149799999999999</v>
      </c>
      <c r="H289">
        <v>30.637899999999998</v>
      </c>
      <c r="I289">
        <v>22.361899999999999</v>
      </c>
      <c r="J289">
        <v>-0.82630000000000003</v>
      </c>
      <c r="M289" s="1">
        <v>0</v>
      </c>
      <c r="N289">
        <v>0.95</v>
      </c>
    </row>
    <row r="290" spans="1:14">
      <c r="A290" t="s">
        <v>13</v>
      </c>
      <c r="B290" s="2">
        <v>40021.771215000001</v>
      </c>
      <c r="C290">
        <v>40021.771215000001</v>
      </c>
      <c r="D290">
        <v>208.77121500000001</v>
      </c>
      <c r="E290">
        <v>72</v>
      </c>
      <c r="F290">
        <v>289</v>
      </c>
      <c r="G290">
        <v>16.067599999999999</v>
      </c>
      <c r="H290">
        <v>30.556999999999999</v>
      </c>
      <c r="I290">
        <v>22.318100000000001</v>
      </c>
      <c r="J290">
        <v>-0.82979999999999998</v>
      </c>
      <c r="M290" s="1">
        <v>0</v>
      </c>
      <c r="N290">
        <v>0.98499999999999999</v>
      </c>
    </row>
    <row r="291" spans="1:14">
      <c r="A291" t="s">
        <v>13</v>
      </c>
      <c r="B291" s="2">
        <v>40021.781631999998</v>
      </c>
      <c r="C291">
        <v>40021.781631999998</v>
      </c>
      <c r="D291">
        <v>208.781632</v>
      </c>
      <c r="E291">
        <v>72.25</v>
      </c>
      <c r="F291">
        <v>290</v>
      </c>
      <c r="G291">
        <v>15.9467</v>
      </c>
      <c r="H291">
        <v>30.681699999999999</v>
      </c>
      <c r="I291">
        <v>22.4406</v>
      </c>
      <c r="J291">
        <v>-0.82750000000000001</v>
      </c>
      <c r="M291" s="1">
        <v>0</v>
      </c>
      <c r="N291">
        <v>0.97699999999999998</v>
      </c>
    </row>
    <row r="292" spans="1:14">
      <c r="A292" t="s">
        <v>13</v>
      </c>
      <c r="B292" s="2">
        <v>40021.792049000003</v>
      </c>
      <c r="C292">
        <v>40021.792049000003</v>
      </c>
      <c r="D292">
        <v>208.79204899999999</v>
      </c>
      <c r="E292">
        <v>72.5</v>
      </c>
      <c r="F292">
        <v>291</v>
      </c>
      <c r="G292">
        <v>16.437799999999999</v>
      </c>
      <c r="H292">
        <v>30.376300000000001</v>
      </c>
      <c r="I292">
        <v>22.096800000000002</v>
      </c>
      <c r="J292">
        <v>-0.82869999999999999</v>
      </c>
      <c r="M292" s="1">
        <v>0</v>
      </c>
      <c r="N292">
        <v>0.98799999999999999</v>
      </c>
    </row>
    <row r="293" spans="1:14">
      <c r="A293" t="s">
        <v>13</v>
      </c>
      <c r="B293" s="2">
        <v>40021.802465000001</v>
      </c>
      <c r="C293">
        <v>40021.802465000001</v>
      </c>
      <c r="D293">
        <v>208.80246500000001</v>
      </c>
      <c r="E293">
        <v>72.75</v>
      </c>
      <c r="F293">
        <v>292</v>
      </c>
      <c r="G293">
        <v>16.337700000000002</v>
      </c>
      <c r="H293">
        <v>30.588699999999999</v>
      </c>
      <c r="I293">
        <v>22.2822</v>
      </c>
      <c r="J293">
        <v>-0.82750000000000001</v>
      </c>
      <c r="M293" s="1">
        <v>0</v>
      </c>
      <c r="N293">
        <v>0.98599999999999999</v>
      </c>
    </row>
    <row r="294" spans="1:14">
      <c r="A294" t="s">
        <v>13</v>
      </c>
      <c r="B294" s="2">
        <v>40021.812881999998</v>
      </c>
      <c r="C294">
        <v>40021.812881999998</v>
      </c>
      <c r="D294">
        <v>208.812882</v>
      </c>
      <c r="E294">
        <v>73</v>
      </c>
      <c r="F294">
        <v>293</v>
      </c>
      <c r="G294">
        <v>16.267299999999999</v>
      </c>
      <c r="H294">
        <v>30.491099999999999</v>
      </c>
      <c r="I294">
        <v>22.223099999999999</v>
      </c>
      <c r="J294">
        <v>-0.82979999999999998</v>
      </c>
      <c r="M294" s="1">
        <v>0</v>
      </c>
      <c r="N294">
        <v>0.97099999999999997</v>
      </c>
    </row>
    <row r="295" spans="1:14">
      <c r="A295" t="s">
        <v>13</v>
      </c>
      <c r="B295" s="2">
        <v>40021.823299000003</v>
      </c>
      <c r="C295">
        <v>40021.823299000003</v>
      </c>
      <c r="D295">
        <v>208.82329899999999</v>
      </c>
      <c r="E295">
        <v>73.25</v>
      </c>
      <c r="F295">
        <v>294</v>
      </c>
      <c r="G295">
        <v>16.276299999999999</v>
      </c>
      <c r="H295">
        <v>30.523399999999999</v>
      </c>
      <c r="I295">
        <v>22.245899999999999</v>
      </c>
      <c r="J295">
        <v>-0.83220000000000005</v>
      </c>
      <c r="M295" s="1">
        <v>0</v>
      </c>
      <c r="N295">
        <v>0.995</v>
      </c>
    </row>
    <row r="296" spans="1:14">
      <c r="A296" t="s">
        <v>13</v>
      </c>
      <c r="B296" s="2">
        <v>40021.833715000001</v>
      </c>
      <c r="C296">
        <v>40021.833715000001</v>
      </c>
      <c r="D296">
        <v>208.83371500000001</v>
      </c>
      <c r="E296">
        <v>73.5</v>
      </c>
      <c r="F296">
        <v>295</v>
      </c>
      <c r="G296">
        <v>16.1006</v>
      </c>
      <c r="H296">
        <v>30.549299999999999</v>
      </c>
      <c r="I296">
        <v>22.3049</v>
      </c>
      <c r="J296">
        <v>-0.82979999999999998</v>
      </c>
      <c r="M296" s="1">
        <v>0</v>
      </c>
      <c r="N296">
        <v>0.97099999999999997</v>
      </c>
    </row>
    <row r="297" spans="1:14">
      <c r="A297" t="s">
        <v>13</v>
      </c>
      <c r="B297" s="2">
        <v>40021.844131999998</v>
      </c>
      <c r="C297">
        <v>40021.844131999998</v>
      </c>
      <c r="D297">
        <v>208.844132</v>
      </c>
      <c r="E297">
        <v>73.75</v>
      </c>
      <c r="F297">
        <v>296</v>
      </c>
      <c r="G297">
        <v>16.0199</v>
      </c>
      <c r="H297">
        <v>30.603100000000001</v>
      </c>
      <c r="I297">
        <v>22.364100000000001</v>
      </c>
      <c r="J297">
        <v>-0.82869999999999999</v>
      </c>
      <c r="M297" s="1">
        <v>0</v>
      </c>
      <c r="N297">
        <v>0.98499999999999999</v>
      </c>
    </row>
    <row r="298" spans="1:14">
      <c r="A298" t="s">
        <v>13</v>
      </c>
      <c r="B298" s="2">
        <v>40021.854549000003</v>
      </c>
      <c r="C298">
        <v>40021.854549000003</v>
      </c>
      <c r="D298">
        <v>208.85454899999999</v>
      </c>
      <c r="E298">
        <v>74</v>
      </c>
      <c r="F298">
        <v>297</v>
      </c>
      <c r="G298">
        <v>15.902699999999999</v>
      </c>
      <c r="H298">
        <v>30.669899999999998</v>
      </c>
      <c r="I298">
        <v>22.441199999999998</v>
      </c>
      <c r="J298">
        <v>-0.82750000000000001</v>
      </c>
      <c r="M298" s="1">
        <v>0</v>
      </c>
      <c r="N298">
        <v>0.97399999999999998</v>
      </c>
    </row>
    <row r="299" spans="1:14">
      <c r="A299" t="s">
        <v>13</v>
      </c>
      <c r="B299" s="2">
        <v>40021.864965000001</v>
      </c>
      <c r="C299">
        <v>40021.864965000001</v>
      </c>
      <c r="D299">
        <v>208.86496500000001</v>
      </c>
      <c r="E299">
        <v>74.25</v>
      </c>
      <c r="F299">
        <v>298</v>
      </c>
      <c r="G299">
        <v>15.5854</v>
      </c>
      <c r="H299">
        <v>30.734999999999999</v>
      </c>
      <c r="I299">
        <v>22.560700000000001</v>
      </c>
      <c r="J299">
        <v>-0.82750000000000001</v>
      </c>
      <c r="M299" s="1">
        <v>0</v>
      </c>
      <c r="N299">
        <v>0.97499999999999998</v>
      </c>
    </row>
    <row r="300" spans="1:14">
      <c r="A300" t="s">
        <v>13</v>
      </c>
      <c r="B300" s="2">
        <v>40021.875381999998</v>
      </c>
      <c r="C300">
        <v>40021.875381999998</v>
      </c>
      <c r="D300">
        <v>208.875382</v>
      </c>
      <c r="E300">
        <v>74.5</v>
      </c>
      <c r="F300">
        <v>299</v>
      </c>
      <c r="G300">
        <v>15.3323</v>
      </c>
      <c r="H300">
        <v>30.7986</v>
      </c>
      <c r="I300">
        <v>22.664300000000001</v>
      </c>
      <c r="J300">
        <v>0.79390000000000005</v>
      </c>
      <c r="M300" s="1">
        <v>0</v>
      </c>
      <c r="N300">
        <v>0.99099999999999999</v>
      </c>
    </row>
    <row r="301" spans="1:14">
      <c r="A301" t="s">
        <v>13</v>
      </c>
      <c r="B301" s="2">
        <v>40021.885799000003</v>
      </c>
      <c r="C301">
        <v>40021.885799000003</v>
      </c>
      <c r="D301">
        <v>208.88579899999999</v>
      </c>
      <c r="E301">
        <v>74.75</v>
      </c>
      <c r="F301">
        <v>300</v>
      </c>
      <c r="G301">
        <v>15.264099999999999</v>
      </c>
      <c r="H301">
        <v>30.808700000000002</v>
      </c>
      <c r="I301">
        <v>22.686800000000002</v>
      </c>
      <c r="J301">
        <v>-0.82630000000000003</v>
      </c>
      <c r="M301" s="1">
        <v>0</v>
      </c>
      <c r="N301">
        <v>0.96799999999999997</v>
      </c>
    </row>
    <row r="302" spans="1:14">
      <c r="A302" t="s">
        <v>13</v>
      </c>
      <c r="B302" s="2">
        <v>40021.896215000001</v>
      </c>
      <c r="C302">
        <v>40021.896215000001</v>
      </c>
      <c r="D302">
        <v>208.89621500000001</v>
      </c>
      <c r="E302">
        <v>75</v>
      </c>
      <c r="F302">
        <v>301</v>
      </c>
      <c r="G302">
        <v>15.3154</v>
      </c>
      <c r="H302">
        <v>30.82</v>
      </c>
      <c r="I302">
        <v>22.6845</v>
      </c>
      <c r="J302">
        <v>-0.83450000000000002</v>
      </c>
      <c r="M302" s="1">
        <v>0</v>
      </c>
      <c r="N302">
        <v>0.97099999999999997</v>
      </c>
    </row>
    <row r="303" spans="1:14">
      <c r="A303" t="s">
        <v>13</v>
      </c>
      <c r="B303" s="2">
        <v>40021.906631999998</v>
      </c>
      <c r="C303">
        <v>40021.906631999998</v>
      </c>
      <c r="D303">
        <v>208.906632</v>
      </c>
      <c r="E303">
        <v>75.25</v>
      </c>
      <c r="F303">
        <v>302</v>
      </c>
      <c r="G303">
        <v>15.0335</v>
      </c>
      <c r="H303">
        <v>30.8201</v>
      </c>
      <c r="I303">
        <v>22.744800000000001</v>
      </c>
      <c r="J303">
        <v>5.4095000000000004</v>
      </c>
      <c r="M303" s="1">
        <v>0</v>
      </c>
      <c r="N303">
        <v>0.96499999999999997</v>
      </c>
    </row>
    <row r="304" spans="1:14">
      <c r="A304" t="s">
        <v>13</v>
      </c>
      <c r="B304" s="2">
        <v>40021.917049000003</v>
      </c>
      <c r="C304">
        <v>40021.917049000003</v>
      </c>
      <c r="D304">
        <v>208.91704899999999</v>
      </c>
      <c r="E304">
        <v>75.5</v>
      </c>
      <c r="F304">
        <v>303</v>
      </c>
      <c r="G304">
        <v>14.644600000000001</v>
      </c>
      <c r="H304">
        <v>30.822900000000001</v>
      </c>
      <c r="I304">
        <v>22.828900000000001</v>
      </c>
      <c r="J304">
        <v>4.5842000000000001</v>
      </c>
      <c r="M304" s="1">
        <v>0</v>
      </c>
      <c r="N304">
        <v>0.97899999999999998</v>
      </c>
    </row>
    <row r="305" spans="1:14">
      <c r="A305" t="s">
        <v>13</v>
      </c>
      <c r="B305" s="2">
        <v>40021.927465000001</v>
      </c>
      <c r="C305">
        <v>40021.927465000001</v>
      </c>
      <c r="D305">
        <v>208.92746500000001</v>
      </c>
      <c r="E305">
        <v>75.75</v>
      </c>
      <c r="F305">
        <v>304</v>
      </c>
      <c r="G305">
        <v>14.4526</v>
      </c>
      <c r="H305">
        <v>30.754200000000001</v>
      </c>
      <c r="I305">
        <v>22.815799999999999</v>
      </c>
      <c r="J305">
        <v>8.7597000000000005</v>
      </c>
      <c r="M305" s="1">
        <v>0</v>
      </c>
      <c r="N305">
        <v>0.97499999999999998</v>
      </c>
    </row>
    <row r="306" spans="1:14">
      <c r="A306" t="s">
        <v>13</v>
      </c>
      <c r="B306" s="2">
        <v>40021.937881999998</v>
      </c>
      <c r="C306">
        <v>40021.937881999998</v>
      </c>
      <c r="D306">
        <v>208.937882</v>
      </c>
      <c r="E306">
        <v>76</v>
      </c>
      <c r="F306">
        <v>305</v>
      </c>
      <c r="G306">
        <v>14.3028</v>
      </c>
      <c r="H306">
        <v>30.768699999999999</v>
      </c>
      <c r="I306">
        <v>22.857900000000001</v>
      </c>
      <c r="J306">
        <v>11.3371</v>
      </c>
      <c r="M306" s="1">
        <v>0</v>
      </c>
      <c r="N306">
        <v>1.0069999999999999</v>
      </c>
    </row>
    <row r="307" spans="1:14">
      <c r="A307" t="s">
        <v>13</v>
      </c>
      <c r="B307" s="2">
        <v>40021.948299000003</v>
      </c>
      <c r="C307">
        <v>40021.948299000003</v>
      </c>
      <c r="D307">
        <v>208.94829899999999</v>
      </c>
      <c r="E307">
        <v>76.25</v>
      </c>
      <c r="F307">
        <v>306</v>
      </c>
      <c r="G307">
        <v>14.1448</v>
      </c>
      <c r="H307">
        <v>30.83</v>
      </c>
      <c r="I307">
        <v>22.9375</v>
      </c>
      <c r="J307">
        <v>8.4725000000000001</v>
      </c>
      <c r="M307" s="1">
        <v>0</v>
      </c>
      <c r="N307">
        <v>1.004</v>
      </c>
    </row>
    <row r="308" spans="1:14">
      <c r="A308" t="s">
        <v>13</v>
      </c>
      <c r="B308" s="2">
        <v>40021.958715000001</v>
      </c>
      <c r="C308">
        <v>40021.958715000001</v>
      </c>
      <c r="D308">
        <v>208.95871500000001</v>
      </c>
      <c r="E308">
        <v>76.5</v>
      </c>
      <c r="F308">
        <v>307</v>
      </c>
      <c r="G308">
        <v>13.7765</v>
      </c>
      <c r="H308">
        <v>30.857500000000002</v>
      </c>
      <c r="I308">
        <v>23.033200000000001</v>
      </c>
      <c r="J308">
        <v>8.6569000000000003</v>
      </c>
      <c r="M308" s="1">
        <v>0</v>
      </c>
      <c r="N308">
        <v>1.022</v>
      </c>
    </row>
    <row r="309" spans="1:14">
      <c r="A309" t="s">
        <v>13</v>
      </c>
      <c r="B309" s="2">
        <v>40021.969131999998</v>
      </c>
      <c r="C309">
        <v>40021.969131999998</v>
      </c>
      <c r="D309">
        <v>208.969132</v>
      </c>
      <c r="E309">
        <v>76.75</v>
      </c>
      <c r="F309">
        <v>308</v>
      </c>
      <c r="G309">
        <v>13.530900000000001</v>
      </c>
      <c r="H309">
        <v>30.907800000000002</v>
      </c>
      <c r="I309">
        <v>23.120999999999999</v>
      </c>
      <c r="J309">
        <v>11.553100000000001</v>
      </c>
      <c r="M309" s="1">
        <v>0</v>
      </c>
      <c r="N309">
        <v>1.0429999999999999</v>
      </c>
    </row>
    <row r="310" spans="1:14">
      <c r="A310" t="s">
        <v>13</v>
      </c>
      <c r="B310" s="2">
        <v>40021.979549000003</v>
      </c>
      <c r="C310">
        <v>40021.979549000003</v>
      </c>
      <c r="D310">
        <v>208.97954899999999</v>
      </c>
      <c r="E310">
        <v>77</v>
      </c>
      <c r="F310">
        <v>309</v>
      </c>
      <c r="G310">
        <v>13.3566</v>
      </c>
      <c r="H310">
        <v>31.081299999999999</v>
      </c>
      <c r="I310">
        <v>23.2895</v>
      </c>
      <c r="J310">
        <v>9.0351999999999997</v>
      </c>
      <c r="M310" s="1">
        <v>0</v>
      </c>
      <c r="N310">
        <v>0.95399999999999996</v>
      </c>
    </row>
    <row r="311" spans="1:14">
      <c r="A311" t="s">
        <v>13</v>
      </c>
      <c r="B311" s="2">
        <v>40021.989965000001</v>
      </c>
      <c r="C311">
        <v>40021.989965000001</v>
      </c>
      <c r="D311">
        <v>208.98996500000001</v>
      </c>
      <c r="E311">
        <v>77.25</v>
      </c>
      <c r="F311">
        <v>310</v>
      </c>
      <c r="G311">
        <v>13.1129</v>
      </c>
      <c r="H311">
        <v>31.2212</v>
      </c>
      <c r="I311">
        <v>23.4453</v>
      </c>
      <c r="J311">
        <v>9.0982000000000003</v>
      </c>
      <c r="M311" s="1">
        <v>0</v>
      </c>
      <c r="N311">
        <v>1.054</v>
      </c>
    </row>
    <row r="312" spans="1:14">
      <c r="A312" t="s">
        <v>13</v>
      </c>
      <c r="B312" s="2">
        <v>40022.000381999998</v>
      </c>
      <c r="C312">
        <v>40022.000381999998</v>
      </c>
      <c r="D312">
        <v>209.000382</v>
      </c>
      <c r="E312">
        <v>77.5</v>
      </c>
      <c r="F312">
        <v>311</v>
      </c>
      <c r="G312">
        <v>12.744</v>
      </c>
      <c r="H312">
        <v>31.396100000000001</v>
      </c>
      <c r="I312">
        <v>23.651900000000001</v>
      </c>
      <c r="J312">
        <v>8.9838000000000005</v>
      </c>
      <c r="M312" s="1">
        <v>0</v>
      </c>
      <c r="N312">
        <v>1.0389999999999999</v>
      </c>
    </row>
    <row r="313" spans="1:14">
      <c r="A313" t="s">
        <v>13</v>
      </c>
      <c r="B313" s="2">
        <v>40022.010799000003</v>
      </c>
      <c r="C313">
        <v>40022.010799000003</v>
      </c>
      <c r="D313">
        <v>209.01079899999999</v>
      </c>
      <c r="E313">
        <v>77.75</v>
      </c>
      <c r="F313">
        <v>312</v>
      </c>
      <c r="G313">
        <v>12.621</v>
      </c>
      <c r="H313">
        <v>31.4527</v>
      </c>
      <c r="I313">
        <v>23.719200000000001</v>
      </c>
      <c r="J313">
        <v>10.250299999999999</v>
      </c>
      <c r="M313" s="1">
        <v>0</v>
      </c>
      <c r="N313">
        <v>1.06</v>
      </c>
    </row>
    <row r="314" spans="1:14">
      <c r="A314" t="s">
        <v>13</v>
      </c>
      <c r="B314" s="2">
        <v>40022.021215000001</v>
      </c>
      <c r="C314">
        <v>40022.021215000001</v>
      </c>
      <c r="D314">
        <v>209.02121500000001</v>
      </c>
      <c r="E314">
        <v>78</v>
      </c>
      <c r="F314">
        <v>313</v>
      </c>
      <c r="G314">
        <v>12.457800000000001</v>
      </c>
      <c r="H314">
        <v>31.544599999999999</v>
      </c>
      <c r="I314">
        <v>23.821300000000001</v>
      </c>
      <c r="J314">
        <v>9.5896000000000008</v>
      </c>
      <c r="M314" s="1">
        <v>0</v>
      </c>
      <c r="N314">
        <v>0.98599999999999999</v>
      </c>
    </row>
    <row r="315" spans="1:14">
      <c r="A315" t="s">
        <v>13</v>
      </c>
      <c r="B315" s="2">
        <v>40022.031631999998</v>
      </c>
      <c r="C315">
        <v>40022.031631999998</v>
      </c>
      <c r="D315">
        <v>209.031632</v>
      </c>
      <c r="E315">
        <v>78.25</v>
      </c>
      <c r="F315">
        <v>314</v>
      </c>
      <c r="G315">
        <v>12.3781</v>
      </c>
      <c r="H315">
        <v>31.59</v>
      </c>
      <c r="I315">
        <v>23.871600000000001</v>
      </c>
      <c r="J315">
        <v>9.5078999999999994</v>
      </c>
      <c r="M315" s="1">
        <v>0</v>
      </c>
      <c r="N315">
        <v>0.97899999999999998</v>
      </c>
    </row>
    <row r="316" spans="1:14">
      <c r="A316" t="s">
        <v>13</v>
      </c>
      <c r="B316" s="2">
        <v>40022.042049000003</v>
      </c>
      <c r="C316">
        <v>40022.042049000003</v>
      </c>
      <c r="D316">
        <v>209.04204899999999</v>
      </c>
      <c r="E316">
        <v>78.5</v>
      </c>
      <c r="F316">
        <v>315</v>
      </c>
      <c r="G316">
        <v>12.3156</v>
      </c>
      <c r="H316">
        <v>31.622900000000001</v>
      </c>
      <c r="I316">
        <v>23.908799999999999</v>
      </c>
      <c r="J316">
        <v>11.4375</v>
      </c>
      <c r="M316" s="1">
        <v>0</v>
      </c>
      <c r="N316">
        <v>0.96199999999999997</v>
      </c>
    </row>
    <row r="317" spans="1:14">
      <c r="A317" t="s">
        <v>13</v>
      </c>
      <c r="B317" s="2">
        <v>40022.052465000001</v>
      </c>
      <c r="C317">
        <v>40022.052465000001</v>
      </c>
      <c r="D317">
        <v>209.05246500000001</v>
      </c>
      <c r="E317">
        <v>78.75</v>
      </c>
      <c r="F317">
        <v>316</v>
      </c>
      <c r="G317">
        <v>12.2972</v>
      </c>
      <c r="H317">
        <v>31.635000000000002</v>
      </c>
      <c r="I317">
        <v>23.921600000000002</v>
      </c>
      <c r="J317">
        <v>12.001300000000001</v>
      </c>
      <c r="M317" s="1">
        <v>0</v>
      </c>
      <c r="N317">
        <v>0.95099999999999996</v>
      </c>
    </row>
    <row r="318" spans="1:14">
      <c r="A318" t="s">
        <v>13</v>
      </c>
      <c r="B318" s="2">
        <v>40022.062881999998</v>
      </c>
      <c r="C318">
        <v>40022.062881999998</v>
      </c>
      <c r="D318">
        <v>209.062882</v>
      </c>
      <c r="E318">
        <v>79</v>
      </c>
      <c r="F318">
        <v>317</v>
      </c>
      <c r="G318">
        <v>12.340199999999999</v>
      </c>
      <c r="H318">
        <v>31.624400000000001</v>
      </c>
      <c r="I318">
        <v>23.9053</v>
      </c>
      <c r="J318">
        <v>12.4285</v>
      </c>
      <c r="M318" s="1">
        <v>0</v>
      </c>
      <c r="N318">
        <v>0.95099999999999996</v>
      </c>
    </row>
    <row r="319" spans="1:14">
      <c r="A319" t="s">
        <v>13</v>
      </c>
      <c r="B319" s="2">
        <v>40022.073299000003</v>
      </c>
      <c r="C319">
        <v>40022.073299000003</v>
      </c>
      <c r="D319">
        <v>209.07329899999999</v>
      </c>
      <c r="E319">
        <v>79.25</v>
      </c>
      <c r="F319">
        <v>318</v>
      </c>
      <c r="G319">
        <v>12.386100000000001</v>
      </c>
      <c r="H319">
        <v>31.619800000000001</v>
      </c>
      <c r="I319">
        <v>23.8931</v>
      </c>
      <c r="J319">
        <v>13.4079</v>
      </c>
      <c r="M319" s="1">
        <v>0</v>
      </c>
      <c r="N319">
        <v>0.91600000000000004</v>
      </c>
    </row>
    <row r="320" spans="1:14">
      <c r="A320" t="s">
        <v>13</v>
      </c>
      <c r="B320" s="2">
        <v>40022.083715000001</v>
      </c>
      <c r="C320">
        <v>40022.083715000001</v>
      </c>
      <c r="D320">
        <v>209.08371500000001</v>
      </c>
      <c r="E320">
        <v>79.5</v>
      </c>
      <c r="F320">
        <v>319</v>
      </c>
      <c r="G320">
        <v>12.456899999999999</v>
      </c>
      <c r="H320">
        <v>31.591699999999999</v>
      </c>
      <c r="I320">
        <v>23.858000000000001</v>
      </c>
      <c r="J320">
        <v>13.4429</v>
      </c>
      <c r="M320" s="1">
        <v>0</v>
      </c>
      <c r="N320">
        <v>0.93200000000000005</v>
      </c>
    </row>
    <row r="321" spans="1:14">
      <c r="A321" t="s">
        <v>13</v>
      </c>
      <c r="B321" s="2">
        <v>40022.094131999998</v>
      </c>
      <c r="C321">
        <v>40022.094131999998</v>
      </c>
      <c r="D321">
        <v>209.094132</v>
      </c>
      <c r="E321">
        <v>79.75</v>
      </c>
      <c r="F321">
        <v>320</v>
      </c>
      <c r="G321">
        <v>12.861599999999999</v>
      </c>
      <c r="H321">
        <v>31.4085</v>
      </c>
      <c r="I321">
        <v>23.6389</v>
      </c>
      <c r="J321">
        <v>16.0671</v>
      </c>
      <c r="M321" s="1">
        <v>0</v>
      </c>
      <c r="N321">
        <v>0.879</v>
      </c>
    </row>
    <row r="322" spans="1:14">
      <c r="A322" t="s">
        <v>13</v>
      </c>
      <c r="B322" s="2">
        <v>40022.104549000003</v>
      </c>
      <c r="C322">
        <v>40022.104549000003</v>
      </c>
      <c r="D322">
        <v>209.10454899999999</v>
      </c>
      <c r="E322">
        <v>80</v>
      </c>
      <c r="F322">
        <v>321</v>
      </c>
      <c r="G322">
        <v>13.8742</v>
      </c>
      <c r="H322">
        <v>31.085899999999999</v>
      </c>
      <c r="I322">
        <v>23.189800000000002</v>
      </c>
      <c r="J322">
        <v>15.4636</v>
      </c>
      <c r="M322" s="1">
        <v>0</v>
      </c>
      <c r="N322">
        <v>0.85599999999999998</v>
      </c>
    </row>
    <row r="323" spans="1:14">
      <c r="A323" t="s">
        <v>13</v>
      </c>
      <c r="B323" s="2">
        <v>40022.114965000001</v>
      </c>
      <c r="C323">
        <v>40022.114965000001</v>
      </c>
      <c r="D323">
        <v>209.11496500000001</v>
      </c>
      <c r="E323">
        <v>80.25</v>
      </c>
      <c r="F323">
        <v>322</v>
      </c>
      <c r="G323">
        <v>15.4483</v>
      </c>
      <c r="H323">
        <v>30.7685</v>
      </c>
      <c r="I323">
        <v>22.616099999999999</v>
      </c>
      <c r="J323">
        <v>11.5846</v>
      </c>
      <c r="M323" s="1">
        <v>0</v>
      </c>
      <c r="N323">
        <v>0.79800000000000004</v>
      </c>
    </row>
    <row r="324" spans="1:14">
      <c r="A324" t="s">
        <v>13</v>
      </c>
      <c r="B324" s="2">
        <v>40022.125381999998</v>
      </c>
      <c r="C324">
        <v>40022.125381999998</v>
      </c>
      <c r="D324">
        <v>209.125382</v>
      </c>
      <c r="E324">
        <v>80.5</v>
      </c>
      <c r="F324">
        <v>323</v>
      </c>
      <c r="G324">
        <v>15.5886</v>
      </c>
      <c r="H324">
        <v>30.818100000000001</v>
      </c>
      <c r="I324">
        <v>22.623799999999999</v>
      </c>
      <c r="J324">
        <v>11.550700000000001</v>
      </c>
      <c r="M324" s="1">
        <v>0</v>
      </c>
      <c r="N324">
        <v>0.78700000000000003</v>
      </c>
    </row>
    <row r="325" spans="1:14">
      <c r="A325" t="s">
        <v>13</v>
      </c>
      <c r="B325" s="2">
        <v>40022.135799000003</v>
      </c>
      <c r="C325">
        <v>40022.135799000003</v>
      </c>
      <c r="D325">
        <v>209.13579899999999</v>
      </c>
      <c r="E325">
        <v>80.75</v>
      </c>
      <c r="F325">
        <v>324</v>
      </c>
      <c r="G325">
        <v>15.431800000000001</v>
      </c>
      <c r="H325">
        <v>30.827300000000001</v>
      </c>
      <c r="I325">
        <v>22.664899999999999</v>
      </c>
      <c r="J325">
        <v>12.475199999999999</v>
      </c>
      <c r="M325" s="1">
        <v>0</v>
      </c>
      <c r="N325">
        <v>0.91300000000000003</v>
      </c>
    </row>
    <row r="326" spans="1:14">
      <c r="A326" t="s">
        <v>13</v>
      </c>
      <c r="B326" s="2">
        <v>40022.146215000001</v>
      </c>
      <c r="C326">
        <v>40022.146215000001</v>
      </c>
      <c r="D326">
        <v>209.14621500000001</v>
      </c>
      <c r="E326">
        <v>81</v>
      </c>
      <c r="F326">
        <v>325</v>
      </c>
      <c r="G326">
        <v>15.943099999999999</v>
      </c>
      <c r="H326">
        <v>30.802399999999999</v>
      </c>
      <c r="I326">
        <v>22.534099999999999</v>
      </c>
      <c r="J326">
        <v>11.6289</v>
      </c>
      <c r="M326" s="1">
        <v>0</v>
      </c>
      <c r="N326">
        <v>0.89400000000000002</v>
      </c>
    </row>
    <row r="327" spans="1:14">
      <c r="A327" t="s">
        <v>13</v>
      </c>
      <c r="B327" s="2">
        <v>40022.156631999998</v>
      </c>
      <c r="C327">
        <v>40022.156631999998</v>
      </c>
      <c r="D327">
        <v>209.156632</v>
      </c>
      <c r="E327">
        <v>81.25</v>
      </c>
      <c r="F327">
        <v>326</v>
      </c>
      <c r="G327">
        <v>16.233499999999999</v>
      </c>
      <c r="H327">
        <v>30.751000000000001</v>
      </c>
      <c r="I327">
        <v>22.430099999999999</v>
      </c>
      <c r="J327">
        <v>10.8165</v>
      </c>
      <c r="M327" s="1">
        <v>0</v>
      </c>
      <c r="N327">
        <v>0.88400000000000001</v>
      </c>
    </row>
    <row r="328" spans="1:14">
      <c r="A328" t="s">
        <v>13</v>
      </c>
      <c r="B328" s="2">
        <v>40022.167049000003</v>
      </c>
      <c r="C328">
        <v>40022.167049000003</v>
      </c>
      <c r="D328">
        <v>209.16704899999999</v>
      </c>
      <c r="E328">
        <v>81.5</v>
      </c>
      <c r="F328">
        <v>327</v>
      </c>
      <c r="G328">
        <v>16.406600000000001</v>
      </c>
      <c r="H328">
        <v>30.7075</v>
      </c>
      <c r="I328">
        <v>22.357800000000001</v>
      </c>
      <c r="J328">
        <v>9.9596999999999998</v>
      </c>
      <c r="M328" s="1">
        <v>0</v>
      </c>
      <c r="N328">
        <v>0.90800000000000003</v>
      </c>
    </row>
    <row r="329" spans="1:14">
      <c r="A329" t="s">
        <v>13</v>
      </c>
      <c r="B329" s="2">
        <v>40022.177465000001</v>
      </c>
      <c r="C329">
        <v>40022.177465000001</v>
      </c>
      <c r="D329">
        <v>209.17746500000001</v>
      </c>
      <c r="E329">
        <v>81.75</v>
      </c>
      <c r="F329">
        <v>328</v>
      </c>
      <c r="G329">
        <v>17.180900000000001</v>
      </c>
      <c r="H329">
        <v>30.674099999999999</v>
      </c>
      <c r="I329">
        <v>22.1553</v>
      </c>
      <c r="J329">
        <v>9.6747999999999994</v>
      </c>
      <c r="M329" s="1">
        <v>0</v>
      </c>
      <c r="N329">
        <v>0.81499999999999995</v>
      </c>
    </row>
    <row r="330" spans="1:14">
      <c r="A330" t="s">
        <v>13</v>
      </c>
      <c r="B330" s="2">
        <v>40022.187881999998</v>
      </c>
      <c r="C330">
        <v>40022.187881999998</v>
      </c>
      <c r="D330">
        <v>209.187882</v>
      </c>
      <c r="E330">
        <v>82</v>
      </c>
      <c r="F330">
        <v>329</v>
      </c>
      <c r="G330">
        <v>17.630099999999999</v>
      </c>
      <c r="H330">
        <v>30.716899999999999</v>
      </c>
      <c r="I330">
        <v>22.082899999999999</v>
      </c>
      <c r="J330">
        <v>9.9655000000000005</v>
      </c>
      <c r="M330" s="1">
        <v>0</v>
      </c>
      <c r="N330">
        <v>0.84099999999999997</v>
      </c>
    </row>
    <row r="331" spans="1:14">
      <c r="A331" t="s">
        <v>13</v>
      </c>
      <c r="B331" s="2">
        <v>40022.198299000003</v>
      </c>
      <c r="C331">
        <v>40022.198299000003</v>
      </c>
      <c r="D331">
        <v>209.19829899999999</v>
      </c>
      <c r="E331">
        <v>82.25</v>
      </c>
      <c r="F331">
        <v>330</v>
      </c>
      <c r="G331">
        <v>16.895199999999999</v>
      </c>
      <c r="H331">
        <v>30.769400000000001</v>
      </c>
      <c r="I331">
        <v>22.2942</v>
      </c>
      <c r="J331">
        <v>10.549200000000001</v>
      </c>
      <c r="M331" s="1">
        <v>0</v>
      </c>
      <c r="N331">
        <v>0.90300000000000002</v>
      </c>
    </row>
    <row r="332" spans="1:14">
      <c r="A332" t="s">
        <v>13</v>
      </c>
      <c r="B332" s="2">
        <v>40022.208715000001</v>
      </c>
      <c r="C332">
        <v>40022.208715000001</v>
      </c>
      <c r="D332">
        <v>209.20871500000001</v>
      </c>
      <c r="E332">
        <v>82.5</v>
      </c>
      <c r="F332">
        <v>331</v>
      </c>
      <c r="G332">
        <v>16.341100000000001</v>
      </c>
      <c r="H332">
        <v>30.771100000000001</v>
      </c>
      <c r="I332">
        <v>22.421399999999998</v>
      </c>
      <c r="J332">
        <v>10.52</v>
      </c>
      <c r="M332" s="1">
        <v>0</v>
      </c>
      <c r="N332">
        <v>0.86699999999999999</v>
      </c>
    </row>
    <row r="333" spans="1:14">
      <c r="A333" t="s">
        <v>13</v>
      </c>
      <c r="B333" s="2">
        <v>40022.219131999998</v>
      </c>
      <c r="C333">
        <v>40022.219131999998</v>
      </c>
      <c r="D333">
        <v>209.219132</v>
      </c>
      <c r="E333">
        <v>82.75</v>
      </c>
      <c r="F333">
        <v>332</v>
      </c>
      <c r="G333">
        <v>17.0166</v>
      </c>
      <c r="H333">
        <v>30.721599999999999</v>
      </c>
      <c r="I333">
        <v>22.229600000000001</v>
      </c>
      <c r="J333">
        <v>9.3561999999999994</v>
      </c>
      <c r="M333" s="1">
        <v>0</v>
      </c>
      <c r="N333">
        <v>0.83299999999999996</v>
      </c>
    </row>
    <row r="334" spans="1:14">
      <c r="A334" t="s">
        <v>13</v>
      </c>
      <c r="B334" s="2">
        <v>40022.229549000003</v>
      </c>
      <c r="C334">
        <v>40022.229549000003</v>
      </c>
      <c r="D334">
        <v>209.22954899999999</v>
      </c>
      <c r="E334">
        <v>83</v>
      </c>
      <c r="F334">
        <v>333</v>
      </c>
      <c r="G334">
        <v>16.994599999999998</v>
      </c>
      <c r="H334">
        <v>30.711600000000001</v>
      </c>
      <c r="I334">
        <v>22.2271</v>
      </c>
      <c r="J334">
        <v>9.4542000000000002</v>
      </c>
      <c r="M334" s="1">
        <v>0</v>
      </c>
      <c r="N334">
        <v>0.90900000000000003</v>
      </c>
    </row>
    <row r="335" spans="1:14">
      <c r="A335" t="s">
        <v>13</v>
      </c>
      <c r="B335" s="2">
        <v>40022.239965000001</v>
      </c>
      <c r="C335">
        <v>40022.239965000001</v>
      </c>
      <c r="D335">
        <v>209.23996500000001</v>
      </c>
      <c r="E335">
        <v>83.25</v>
      </c>
      <c r="F335">
        <v>334</v>
      </c>
      <c r="G335">
        <v>17.181899999999999</v>
      </c>
      <c r="H335">
        <v>30.67</v>
      </c>
      <c r="I335">
        <v>22.151900000000001</v>
      </c>
      <c r="J335">
        <v>9.0678000000000001</v>
      </c>
      <c r="M335" s="1">
        <v>0</v>
      </c>
      <c r="N335">
        <v>0.9</v>
      </c>
    </row>
    <row r="336" spans="1:14">
      <c r="A336" t="s">
        <v>13</v>
      </c>
      <c r="B336" s="2">
        <v>40022.250381999998</v>
      </c>
      <c r="C336">
        <v>40022.250381999998</v>
      </c>
      <c r="D336">
        <v>209.250382</v>
      </c>
      <c r="E336">
        <v>83.5</v>
      </c>
      <c r="F336">
        <v>335</v>
      </c>
      <c r="G336">
        <v>16.7317</v>
      </c>
      <c r="H336">
        <v>30.749700000000001</v>
      </c>
      <c r="I336">
        <v>22.316600000000001</v>
      </c>
      <c r="J336">
        <v>9.3981999999999992</v>
      </c>
      <c r="M336" s="1">
        <v>0</v>
      </c>
      <c r="N336">
        <v>0.90400000000000003</v>
      </c>
    </row>
    <row r="337" spans="1:14">
      <c r="A337" t="s">
        <v>13</v>
      </c>
      <c r="B337" s="2">
        <v>40022.260799000003</v>
      </c>
      <c r="C337">
        <v>40022.260799000003</v>
      </c>
      <c r="D337">
        <v>209.26079899999999</v>
      </c>
      <c r="E337">
        <v>83.75</v>
      </c>
      <c r="F337">
        <v>336</v>
      </c>
      <c r="G337">
        <v>17.099399999999999</v>
      </c>
      <c r="H337">
        <v>30.673100000000002</v>
      </c>
      <c r="I337">
        <v>22.173400000000001</v>
      </c>
      <c r="J337">
        <v>8.8950999999999993</v>
      </c>
      <c r="M337" s="1">
        <v>0</v>
      </c>
      <c r="N337">
        <v>0.90600000000000003</v>
      </c>
    </row>
    <row r="338" spans="1:14">
      <c r="A338" t="s">
        <v>13</v>
      </c>
      <c r="B338" s="2">
        <v>40022.271215000001</v>
      </c>
      <c r="C338">
        <v>40022.271215000001</v>
      </c>
      <c r="D338">
        <v>209.27121500000001</v>
      </c>
      <c r="E338">
        <v>84</v>
      </c>
      <c r="F338">
        <v>337</v>
      </c>
      <c r="G338">
        <v>17.5274</v>
      </c>
      <c r="H338">
        <v>30.4756</v>
      </c>
      <c r="I338">
        <v>21.9224</v>
      </c>
      <c r="J338">
        <v>8.8916000000000004</v>
      </c>
      <c r="M338" s="1">
        <v>0</v>
      </c>
      <c r="N338">
        <v>0.90700000000000003</v>
      </c>
    </row>
    <row r="339" spans="1:14">
      <c r="A339" t="s">
        <v>13</v>
      </c>
      <c r="B339" s="2">
        <v>40022.281631999998</v>
      </c>
      <c r="C339">
        <v>40022.281631999998</v>
      </c>
      <c r="D339">
        <v>209.281632</v>
      </c>
      <c r="E339">
        <v>84.25</v>
      </c>
      <c r="F339">
        <v>338</v>
      </c>
      <c r="G339">
        <v>17.017399999999999</v>
      </c>
      <c r="H339">
        <v>30.604399999999998</v>
      </c>
      <c r="I339">
        <v>22.139700000000001</v>
      </c>
      <c r="J339">
        <v>8.8798999999999992</v>
      </c>
      <c r="M339" s="1">
        <v>0</v>
      </c>
      <c r="N339">
        <v>0.94299999999999995</v>
      </c>
    </row>
    <row r="340" spans="1:14">
      <c r="A340" t="s">
        <v>13</v>
      </c>
      <c r="B340" s="2">
        <v>40022.292049000003</v>
      </c>
      <c r="C340">
        <v>40022.292049000003</v>
      </c>
      <c r="D340">
        <v>209.29204899999999</v>
      </c>
      <c r="E340">
        <v>84.5</v>
      </c>
      <c r="F340">
        <v>339</v>
      </c>
      <c r="G340">
        <v>17.3201</v>
      </c>
      <c r="H340">
        <v>30.538399999999999</v>
      </c>
      <c r="I340">
        <v>22.018999999999998</v>
      </c>
      <c r="J340">
        <v>8.7677999999999994</v>
      </c>
      <c r="M340" s="1">
        <v>0</v>
      </c>
      <c r="N340">
        <v>0.89800000000000002</v>
      </c>
    </row>
    <row r="341" spans="1:14">
      <c r="A341" t="s">
        <v>13</v>
      </c>
      <c r="B341" s="2">
        <v>40022.302465000001</v>
      </c>
      <c r="C341">
        <v>40022.302465000001</v>
      </c>
      <c r="D341">
        <v>209.30246500000001</v>
      </c>
      <c r="E341">
        <v>84.75</v>
      </c>
      <c r="F341">
        <v>340</v>
      </c>
      <c r="G341">
        <v>17.6587</v>
      </c>
      <c r="H341">
        <v>30.462399999999999</v>
      </c>
      <c r="I341">
        <v>21.881499999999999</v>
      </c>
      <c r="J341">
        <v>8.6358999999999995</v>
      </c>
      <c r="M341" s="1">
        <v>0</v>
      </c>
      <c r="N341">
        <v>0.92900000000000005</v>
      </c>
    </row>
    <row r="342" spans="1:14">
      <c r="A342" t="s">
        <v>13</v>
      </c>
      <c r="B342" s="2">
        <v>40022.312881999998</v>
      </c>
      <c r="C342">
        <v>40022.312881999998</v>
      </c>
      <c r="D342">
        <v>209.312882</v>
      </c>
      <c r="E342">
        <v>85</v>
      </c>
      <c r="F342">
        <v>341</v>
      </c>
      <c r="G342">
        <v>17.657699999999998</v>
      </c>
      <c r="H342">
        <v>30.442900000000002</v>
      </c>
      <c r="I342">
        <v>21.866800000000001</v>
      </c>
      <c r="J342">
        <v>8.7631999999999994</v>
      </c>
      <c r="M342" s="1">
        <v>0</v>
      </c>
      <c r="N342">
        <v>0.93</v>
      </c>
    </row>
    <row r="343" spans="1:14">
      <c r="A343" t="s">
        <v>13</v>
      </c>
      <c r="B343" s="2">
        <v>40022.323299000003</v>
      </c>
      <c r="C343">
        <v>40022.323299000003</v>
      </c>
      <c r="D343">
        <v>209.32329899999999</v>
      </c>
      <c r="E343">
        <v>85.25</v>
      </c>
      <c r="F343">
        <v>342</v>
      </c>
      <c r="G343">
        <v>17.570499999999999</v>
      </c>
      <c r="H343">
        <v>30.454499999999999</v>
      </c>
      <c r="I343">
        <v>21.8962</v>
      </c>
      <c r="J343">
        <v>8.9289000000000005</v>
      </c>
      <c r="M343" s="1">
        <v>0</v>
      </c>
      <c r="N343">
        <v>0.92800000000000005</v>
      </c>
    </row>
    <row r="344" spans="1:14">
      <c r="A344" t="s">
        <v>13</v>
      </c>
      <c r="B344" s="2">
        <v>40022.333715000001</v>
      </c>
      <c r="C344">
        <v>40022.333715000001</v>
      </c>
      <c r="D344">
        <v>209.33371500000001</v>
      </c>
      <c r="E344">
        <v>85.5</v>
      </c>
      <c r="F344">
        <v>343</v>
      </c>
      <c r="G344">
        <v>17.596499999999999</v>
      </c>
      <c r="H344">
        <v>30.457100000000001</v>
      </c>
      <c r="I344">
        <v>21.892099999999999</v>
      </c>
      <c r="J344">
        <v>8.7270000000000003</v>
      </c>
      <c r="M344" s="1">
        <v>0</v>
      </c>
      <c r="N344">
        <v>0.92100000000000004</v>
      </c>
    </row>
    <row r="345" spans="1:14">
      <c r="A345" t="s">
        <v>13</v>
      </c>
      <c r="B345" s="2">
        <v>40022.344131999998</v>
      </c>
      <c r="C345">
        <v>40022.344131999998</v>
      </c>
      <c r="D345">
        <v>209.344132</v>
      </c>
      <c r="E345">
        <v>85.75</v>
      </c>
      <c r="F345">
        <v>344</v>
      </c>
      <c r="G345">
        <v>17.5747</v>
      </c>
      <c r="H345">
        <v>30.303699999999999</v>
      </c>
      <c r="I345">
        <v>21.779800000000002</v>
      </c>
      <c r="J345">
        <v>8.7667000000000002</v>
      </c>
      <c r="M345" s="1">
        <v>0</v>
      </c>
      <c r="N345">
        <v>0.91800000000000004</v>
      </c>
    </row>
    <row r="346" spans="1:14">
      <c r="A346" t="s">
        <v>13</v>
      </c>
      <c r="B346" s="2">
        <v>40022.354549000003</v>
      </c>
      <c r="C346">
        <v>40022.354549000003</v>
      </c>
      <c r="D346">
        <v>209.35454899999999</v>
      </c>
      <c r="E346">
        <v>86</v>
      </c>
      <c r="F346">
        <v>345</v>
      </c>
      <c r="G346">
        <v>17.477399999999999</v>
      </c>
      <c r="H346">
        <v>30.306799999999999</v>
      </c>
      <c r="I346">
        <v>21.805099999999999</v>
      </c>
      <c r="J346">
        <v>9.3305000000000007</v>
      </c>
      <c r="M346" s="1">
        <v>0</v>
      </c>
      <c r="N346">
        <v>0.93600000000000005</v>
      </c>
    </row>
    <row r="347" spans="1:14">
      <c r="A347" t="s">
        <v>13</v>
      </c>
      <c r="B347" s="2">
        <v>40022.364965000001</v>
      </c>
      <c r="C347">
        <v>40022.364965000001</v>
      </c>
      <c r="D347">
        <v>209.36496500000001</v>
      </c>
      <c r="E347">
        <v>86.25</v>
      </c>
      <c r="F347">
        <v>346</v>
      </c>
      <c r="G347">
        <v>17.189499999999999</v>
      </c>
      <c r="H347">
        <v>30.3566</v>
      </c>
      <c r="I347">
        <v>21.9102</v>
      </c>
      <c r="J347">
        <v>9.3678000000000008</v>
      </c>
      <c r="M347" s="1">
        <v>0</v>
      </c>
      <c r="N347">
        <v>0.91800000000000004</v>
      </c>
    </row>
    <row r="348" spans="1:14">
      <c r="A348" t="s">
        <v>13</v>
      </c>
      <c r="B348" s="2">
        <v>40022.375381999998</v>
      </c>
      <c r="C348">
        <v>40022.375381999998</v>
      </c>
      <c r="D348">
        <v>209.375382</v>
      </c>
      <c r="E348">
        <v>86.5</v>
      </c>
      <c r="F348">
        <v>347</v>
      </c>
      <c r="G348">
        <v>17.1281</v>
      </c>
      <c r="H348">
        <v>30.329899999999999</v>
      </c>
      <c r="I348">
        <v>21.904</v>
      </c>
      <c r="J348">
        <v>8.8331999999999997</v>
      </c>
      <c r="M348" s="1">
        <v>0</v>
      </c>
      <c r="N348">
        <v>0.92300000000000004</v>
      </c>
    </row>
    <row r="349" spans="1:14">
      <c r="A349" t="s">
        <v>13</v>
      </c>
      <c r="B349" s="2">
        <v>40022.385799000003</v>
      </c>
      <c r="C349">
        <v>40022.385799000003</v>
      </c>
      <c r="D349">
        <v>209.38579899999999</v>
      </c>
      <c r="E349">
        <v>86.75</v>
      </c>
      <c r="F349">
        <v>348</v>
      </c>
      <c r="G349">
        <v>16.546900000000001</v>
      </c>
      <c r="H349">
        <v>30.324300000000001</v>
      </c>
      <c r="I349">
        <v>22.032399999999999</v>
      </c>
      <c r="J349">
        <v>9.7576999999999998</v>
      </c>
      <c r="M349" s="1">
        <v>0</v>
      </c>
      <c r="N349">
        <v>0.93600000000000005</v>
      </c>
    </row>
    <row r="350" spans="1:14">
      <c r="A350" t="s">
        <v>13</v>
      </c>
      <c r="B350" s="2">
        <v>40022.396215000001</v>
      </c>
      <c r="C350">
        <v>40022.396215000001</v>
      </c>
      <c r="D350">
        <v>209.39621500000001</v>
      </c>
      <c r="E350">
        <v>87</v>
      </c>
      <c r="F350">
        <v>349</v>
      </c>
      <c r="G350">
        <v>16.516999999999999</v>
      </c>
      <c r="H350">
        <v>30.369900000000001</v>
      </c>
      <c r="I350">
        <v>22.074100000000001</v>
      </c>
      <c r="J350">
        <v>9.6397999999999993</v>
      </c>
      <c r="M350" s="1">
        <v>0</v>
      </c>
      <c r="N350">
        <v>0.94099999999999995</v>
      </c>
    </row>
    <row r="351" spans="1:14">
      <c r="A351" t="s">
        <v>13</v>
      </c>
      <c r="B351" s="2">
        <v>40022.406631999998</v>
      </c>
      <c r="C351">
        <v>40022.406631999998</v>
      </c>
      <c r="D351">
        <v>209.406632</v>
      </c>
      <c r="E351">
        <v>87.25</v>
      </c>
      <c r="F351">
        <v>350</v>
      </c>
      <c r="G351">
        <v>16.174700000000001</v>
      </c>
      <c r="H351">
        <v>30.4252</v>
      </c>
      <c r="I351">
        <v>22.193200000000001</v>
      </c>
      <c r="J351">
        <v>10.351900000000001</v>
      </c>
      <c r="M351" s="1">
        <v>0</v>
      </c>
      <c r="N351">
        <v>0.95199999999999996</v>
      </c>
    </row>
    <row r="352" spans="1:14">
      <c r="A352" t="s">
        <v>13</v>
      </c>
      <c r="B352" s="2">
        <v>40022.417049000003</v>
      </c>
      <c r="C352">
        <v>40022.417049000003</v>
      </c>
      <c r="D352">
        <v>209.41704899999999</v>
      </c>
      <c r="E352">
        <v>87.5</v>
      </c>
      <c r="F352">
        <v>351</v>
      </c>
      <c r="G352">
        <v>15.960599999999999</v>
      </c>
      <c r="H352">
        <v>30.5093</v>
      </c>
      <c r="I352">
        <v>22.305199999999999</v>
      </c>
      <c r="J352">
        <v>10.7149</v>
      </c>
      <c r="M352" s="1">
        <v>0</v>
      </c>
      <c r="N352">
        <v>0.96499999999999997</v>
      </c>
    </row>
    <row r="353" spans="1:14">
      <c r="A353" t="s">
        <v>13</v>
      </c>
      <c r="B353" s="2">
        <v>40022.427465000001</v>
      </c>
      <c r="C353">
        <v>40022.427465000001</v>
      </c>
      <c r="D353">
        <v>209.42746500000001</v>
      </c>
      <c r="E353">
        <v>87.75</v>
      </c>
      <c r="F353">
        <v>352</v>
      </c>
      <c r="G353">
        <v>15.501200000000001</v>
      </c>
      <c r="H353">
        <v>30.561299999999999</v>
      </c>
      <c r="I353">
        <v>22.445399999999999</v>
      </c>
      <c r="J353">
        <v>11.5624</v>
      </c>
      <c r="M353" s="1">
        <v>0</v>
      </c>
      <c r="N353">
        <v>0.97399999999999998</v>
      </c>
    </row>
    <row r="354" spans="1:14">
      <c r="A354" t="s">
        <v>13</v>
      </c>
      <c r="B354" s="2">
        <v>40022.437881999998</v>
      </c>
      <c r="C354">
        <v>40022.437881999998</v>
      </c>
      <c r="D354">
        <v>209.437882</v>
      </c>
      <c r="E354">
        <v>88</v>
      </c>
      <c r="F354">
        <v>353</v>
      </c>
      <c r="G354">
        <v>15.5922</v>
      </c>
      <c r="H354">
        <v>30.607500000000002</v>
      </c>
      <c r="I354">
        <v>22.461200000000002</v>
      </c>
      <c r="J354">
        <v>11.1678</v>
      </c>
      <c r="M354" s="1">
        <v>0</v>
      </c>
      <c r="N354">
        <v>1</v>
      </c>
    </row>
    <row r="355" spans="1:14">
      <c r="A355" t="s">
        <v>13</v>
      </c>
      <c r="B355" s="2">
        <v>40022.448299000003</v>
      </c>
      <c r="C355">
        <v>40022.448299000003</v>
      </c>
      <c r="D355">
        <v>209.44829899999999</v>
      </c>
      <c r="E355">
        <v>88.25</v>
      </c>
      <c r="F355">
        <v>354</v>
      </c>
      <c r="G355">
        <v>15.7233</v>
      </c>
      <c r="H355">
        <v>30.581399999999999</v>
      </c>
      <c r="I355">
        <v>22.412700000000001</v>
      </c>
      <c r="J355">
        <v>11.0885</v>
      </c>
      <c r="M355" s="1">
        <v>0</v>
      </c>
      <c r="N355">
        <v>1.0760000000000001</v>
      </c>
    </row>
    <row r="356" spans="1:14">
      <c r="A356" t="s">
        <v>13</v>
      </c>
      <c r="B356" s="2">
        <v>40022.458715000001</v>
      </c>
      <c r="C356">
        <v>40022.458715000001</v>
      </c>
      <c r="D356">
        <v>209.45871500000001</v>
      </c>
      <c r="E356">
        <v>88.5</v>
      </c>
      <c r="F356">
        <v>355</v>
      </c>
      <c r="G356">
        <v>15.657500000000001</v>
      </c>
      <c r="H356">
        <v>30.5991</v>
      </c>
      <c r="I356">
        <v>22.4406</v>
      </c>
      <c r="J356">
        <v>11.4597</v>
      </c>
      <c r="M356" s="1">
        <v>0</v>
      </c>
      <c r="N356">
        <v>1.0489999999999999</v>
      </c>
    </row>
    <row r="357" spans="1:14">
      <c r="A357" t="s">
        <v>13</v>
      </c>
      <c r="B357" s="2">
        <v>40022.469131999998</v>
      </c>
      <c r="C357">
        <v>40022.469131999998</v>
      </c>
      <c r="D357">
        <v>209.469132</v>
      </c>
      <c r="E357">
        <v>88.75</v>
      </c>
      <c r="F357">
        <v>356</v>
      </c>
      <c r="G357">
        <v>15.3851</v>
      </c>
      <c r="H357">
        <v>30.744900000000001</v>
      </c>
      <c r="I357">
        <v>22.611699999999999</v>
      </c>
      <c r="J357">
        <v>10.720800000000001</v>
      </c>
      <c r="M357" s="1">
        <v>0</v>
      </c>
      <c r="N357">
        <v>1.0209999999999999</v>
      </c>
    </row>
    <row r="358" spans="1:14">
      <c r="A358" t="s">
        <v>13</v>
      </c>
      <c r="B358" s="2">
        <v>40022.479549000003</v>
      </c>
      <c r="C358">
        <v>40022.479549000003</v>
      </c>
      <c r="D358">
        <v>209.47954899999999</v>
      </c>
      <c r="E358">
        <v>89</v>
      </c>
      <c r="F358">
        <v>357</v>
      </c>
      <c r="G358">
        <v>15.321400000000001</v>
      </c>
      <c r="H358">
        <v>30.762699999999999</v>
      </c>
      <c r="I358">
        <v>22.639099999999999</v>
      </c>
      <c r="J358">
        <v>11.159700000000001</v>
      </c>
      <c r="M358" s="1">
        <v>0</v>
      </c>
      <c r="N358">
        <v>0.996</v>
      </c>
    </row>
    <row r="359" spans="1:14">
      <c r="A359" t="s">
        <v>13</v>
      </c>
      <c r="B359" s="2">
        <v>40022.489965000001</v>
      </c>
      <c r="C359">
        <v>40022.489965000001</v>
      </c>
      <c r="D359">
        <v>209.48996500000001</v>
      </c>
      <c r="E359">
        <v>89.25</v>
      </c>
      <c r="F359">
        <v>358</v>
      </c>
      <c r="G359">
        <v>15.076499999999999</v>
      </c>
      <c r="H359">
        <v>30.7834</v>
      </c>
      <c r="I359">
        <v>22.7074</v>
      </c>
      <c r="J359">
        <v>11.4947</v>
      </c>
      <c r="M359" s="1">
        <v>0</v>
      </c>
      <c r="N359">
        <v>0.98599999999999999</v>
      </c>
    </row>
    <row r="360" spans="1:14">
      <c r="A360" t="s">
        <v>13</v>
      </c>
      <c r="B360" s="2">
        <v>40022.500381999998</v>
      </c>
      <c r="C360">
        <v>40022.500381999998</v>
      </c>
      <c r="D360">
        <v>209.500382</v>
      </c>
      <c r="E360">
        <v>89.5</v>
      </c>
      <c r="F360">
        <v>359</v>
      </c>
      <c r="G360">
        <v>14.720599999999999</v>
      </c>
      <c r="H360">
        <v>30.8184</v>
      </c>
      <c r="I360">
        <v>22.8095</v>
      </c>
      <c r="J360">
        <v>12.7262</v>
      </c>
      <c r="M360" s="1">
        <v>0</v>
      </c>
      <c r="N360">
        <v>0.97</v>
      </c>
    </row>
    <row r="361" spans="1:14">
      <c r="A361" t="s">
        <v>13</v>
      </c>
      <c r="B361" s="2">
        <v>40022.510799000003</v>
      </c>
      <c r="C361">
        <v>40022.510799000003</v>
      </c>
      <c r="D361">
        <v>209.51079899999999</v>
      </c>
      <c r="E361">
        <v>89.75</v>
      </c>
      <c r="F361">
        <v>360</v>
      </c>
      <c r="G361">
        <v>14.4496</v>
      </c>
      <c r="H361">
        <v>30.836400000000001</v>
      </c>
      <c r="I361">
        <v>22.879799999999999</v>
      </c>
      <c r="J361">
        <v>13.2713</v>
      </c>
      <c r="M361" s="1">
        <v>0</v>
      </c>
      <c r="N361">
        <v>0.94899999999999995</v>
      </c>
    </row>
    <row r="362" spans="1:14">
      <c r="A362" t="s">
        <v>13</v>
      </c>
      <c r="B362" s="2">
        <v>40022.521215000001</v>
      </c>
      <c r="C362">
        <v>40022.521215000001</v>
      </c>
      <c r="D362">
        <v>209.52121500000001</v>
      </c>
      <c r="E362">
        <v>90</v>
      </c>
      <c r="F362">
        <v>361</v>
      </c>
      <c r="G362">
        <v>14.1531</v>
      </c>
      <c r="H362">
        <v>30.9574</v>
      </c>
      <c r="I362">
        <v>23.033999999999999</v>
      </c>
      <c r="J362">
        <v>13.2433</v>
      </c>
      <c r="M362" s="1">
        <v>0</v>
      </c>
      <c r="N362">
        <v>0.94799999999999995</v>
      </c>
    </row>
    <row r="363" spans="1:14">
      <c r="A363" t="s">
        <v>13</v>
      </c>
      <c r="B363" s="2">
        <v>40022.531631999998</v>
      </c>
      <c r="C363">
        <v>40022.531631999998</v>
      </c>
      <c r="D363">
        <v>209.531632</v>
      </c>
      <c r="E363">
        <v>90.25</v>
      </c>
      <c r="F363">
        <v>362</v>
      </c>
      <c r="G363">
        <v>13.9328</v>
      </c>
      <c r="H363">
        <v>31.0777</v>
      </c>
      <c r="I363">
        <v>23.171700000000001</v>
      </c>
      <c r="J363">
        <v>13.9099</v>
      </c>
      <c r="M363" s="1">
        <v>0</v>
      </c>
      <c r="N363">
        <v>0.92100000000000004</v>
      </c>
    </row>
    <row r="364" spans="1:14">
      <c r="A364" t="s">
        <v>13</v>
      </c>
      <c r="B364" s="2">
        <v>40022.542049000003</v>
      </c>
      <c r="C364">
        <v>40022.542049000003</v>
      </c>
      <c r="D364">
        <v>209.54204899999999</v>
      </c>
      <c r="E364">
        <v>90.5</v>
      </c>
      <c r="F364">
        <v>363</v>
      </c>
      <c r="G364">
        <v>13.627800000000001</v>
      </c>
      <c r="H364">
        <v>31.1646</v>
      </c>
      <c r="I364">
        <v>23.3001</v>
      </c>
      <c r="J364">
        <v>14.201700000000001</v>
      </c>
      <c r="M364" s="1">
        <v>0</v>
      </c>
      <c r="N364">
        <v>0.94299999999999995</v>
      </c>
    </row>
    <row r="365" spans="1:14">
      <c r="A365" t="s">
        <v>13</v>
      </c>
      <c r="B365" s="2">
        <v>40022.552465000001</v>
      </c>
      <c r="C365">
        <v>40022.552465000001</v>
      </c>
      <c r="D365">
        <v>209.55246500000001</v>
      </c>
      <c r="E365">
        <v>90.75</v>
      </c>
      <c r="F365">
        <v>364</v>
      </c>
      <c r="G365">
        <v>13.444100000000001</v>
      </c>
      <c r="H365">
        <v>31.2225</v>
      </c>
      <c r="I365">
        <v>23.3813</v>
      </c>
      <c r="J365">
        <v>14.1153</v>
      </c>
      <c r="M365" s="1">
        <v>0</v>
      </c>
      <c r="N365">
        <v>0.95299999999999996</v>
      </c>
    </row>
    <row r="366" spans="1:14">
      <c r="A366" t="s">
        <v>13</v>
      </c>
      <c r="B366" s="2">
        <v>40022.562881999998</v>
      </c>
      <c r="C366">
        <v>40022.562881999998</v>
      </c>
      <c r="D366">
        <v>209.562882</v>
      </c>
      <c r="E366">
        <v>91</v>
      </c>
      <c r="F366">
        <v>365</v>
      </c>
      <c r="G366">
        <v>13.3149</v>
      </c>
      <c r="H366">
        <v>31.2743</v>
      </c>
      <c r="I366">
        <v>23.4468</v>
      </c>
      <c r="J366">
        <v>14.3826</v>
      </c>
      <c r="M366" s="1">
        <v>0</v>
      </c>
      <c r="N366">
        <v>0.93799999999999994</v>
      </c>
    </row>
    <row r="367" spans="1:14">
      <c r="A367" t="s">
        <v>13</v>
      </c>
      <c r="B367" s="2">
        <v>40022.573299000003</v>
      </c>
      <c r="C367">
        <v>40022.573299000003</v>
      </c>
      <c r="D367">
        <v>209.57329899999999</v>
      </c>
      <c r="E367">
        <v>91.25</v>
      </c>
      <c r="F367">
        <v>366</v>
      </c>
      <c r="G367">
        <v>13.267300000000001</v>
      </c>
      <c r="H367">
        <v>31.3002</v>
      </c>
      <c r="I367">
        <v>23.476299999999998</v>
      </c>
      <c r="J367">
        <v>13.4861</v>
      </c>
      <c r="M367" s="1">
        <v>0</v>
      </c>
      <c r="N367">
        <v>0.92900000000000005</v>
      </c>
    </row>
    <row r="368" spans="1:14">
      <c r="A368" t="s">
        <v>13</v>
      </c>
      <c r="B368" s="2">
        <v>40022.583715000001</v>
      </c>
      <c r="C368">
        <v>40022.583715000001</v>
      </c>
      <c r="D368">
        <v>209.58371500000001</v>
      </c>
      <c r="E368">
        <v>91.5</v>
      </c>
      <c r="F368">
        <v>367</v>
      </c>
      <c r="G368">
        <v>13.269500000000001</v>
      </c>
      <c r="H368">
        <v>31.303799999999999</v>
      </c>
      <c r="I368">
        <v>23.4786</v>
      </c>
      <c r="J368">
        <v>13.3566</v>
      </c>
      <c r="M368" s="1">
        <v>0</v>
      </c>
      <c r="N368">
        <v>0.93500000000000005</v>
      </c>
    </row>
    <row r="369" spans="1:14">
      <c r="A369" t="s">
        <v>13</v>
      </c>
      <c r="B369" s="2">
        <v>40022.594131999998</v>
      </c>
      <c r="C369">
        <v>40022.594131999998</v>
      </c>
      <c r="D369">
        <v>209.594132</v>
      </c>
      <c r="E369">
        <v>91.75</v>
      </c>
      <c r="F369">
        <v>368</v>
      </c>
      <c r="G369">
        <v>13.3729</v>
      </c>
      <c r="H369">
        <v>31.260300000000001</v>
      </c>
      <c r="I369">
        <v>23.424600000000002</v>
      </c>
      <c r="J369">
        <v>13.817600000000001</v>
      </c>
      <c r="M369" s="1">
        <v>0</v>
      </c>
      <c r="N369">
        <v>0.89200000000000002</v>
      </c>
    </row>
    <row r="370" spans="1:14">
      <c r="A370" t="s">
        <v>13</v>
      </c>
      <c r="B370" s="2">
        <v>40022.604549000003</v>
      </c>
      <c r="C370">
        <v>40022.604549000003</v>
      </c>
      <c r="D370">
        <v>209.60454899999999</v>
      </c>
      <c r="E370">
        <v>92</v>
      </c>
      <c r="F370">
        <v>369</v>
      </c>
      <c r="G370">
        <v>13.431100000000001</v>
      </c>
      <c r="H370">
        <v>31.238</v>
      </c>
      <c r="I370">
        <v>23.395800000000001</v>
      </c>
      <c r="J370">
        <v>13.6776</v>
      </c>
      <c r="M370" s="1">
        <v>0</v>
      </c>
      <c r="N370">
        <v>0.89500000000000002</v>
      </c>
    </row>
    <row r="371" spans="1:14">
      <c r="A371" t="s">
        <v>13</v>
      </c>
      <c r="B371" s="2">
        <v>40022.614965000001</v>
      </c>
      <c r="C371">
        <v>40022.614965000001</v>
      </c>
      <c r="D371">
        <v>209.61496500000001</v>
      </c>
      <c r="E371">
        <v>92.25</v>
      </c>
      <c r="F371">
        <v>370</v>
      </c>
      <c r="G371">
        <v>14.1975</v>
      </c>
      <c r="H371">
        <v>31.0124</v>
      </c>
      <c r="I371">
        <v>23.067299999999999</v>
      </c>
      <c r="J371">
        <v>11.4176</v>
      </c>
      <c r="M371" s="1">
        <v>0</v>
      </c>
      <c r="N371">
        <v>0.88500000000000001</v>
      </c>
    </row>
    <row r="372" spans="1:14">
      <c r="A372" t="s">
        <v>13</v>
      </c>
      <c r="B372" s="2">
        <v>40022.625381999998</v>
      </c>
      <c r="C372">
        <v>40022.625381999998</v>
      </c>
      <c r="D372">
        <v>209.625382</v>
      </c>
      <c r="E372">
        <v>92.5</v>
      </c>
      <c r="F372">
        <v>371</v>
      </c>
      <c r="G372">
        <v>14.255100000000001</v>
      </c>
      <c r="H372">
        <v>30.956800000000001</v>
      </c>
      <c r="I372">
        <v>23.012699999999999</v>
      </c>
      <c r="J372">
        <v>10.132400000000001</v>
      </c>
      <c r="M372" s="1">
        <v>0</v>
      </c>
      <c r="N372">
        <v>0.876</v>
      </c>
    </row>
    <row r="373" spans="1:14">
      <c r="A373" t="s">
        <v>13</v>
      </c>
      <c r="B373" s="2">
        <v>40022.635799000003</v>
      </c>
      <c r="C373">
        <v>40022.635799000003</v>
      </c>
      <c r="D373">
        <v>209.63579899999999</v>
      </c>
      <c r="E373">
        <v>92.75</v>
      </c>
      <c r="F373">
        <v>372</v>
      </c>
      <c r="G373">
        <v>15.6129</v>
      </c>
      <c r="H373">
        <v>30.712499999999999</v>
      </c>
      <c r="I373">
        <v>22.537400000000002</v>
      </c>
      <c r="J373">
        <v>7.5316999999999998</v>
      </c>
      <c r="M373" s="1">
        <v>0</v>
      </c>
      <c r="N373">
        <v>0.80900000000000005</v>
      </c>
    </row>
    <row r="374" spans="1:14">
      <c r="A374" t="s">
        <v>13</v>
      </c>
      <c r="B374" s="2">
        <v>40022.646215000001</v>
      </c>
      <c r="C374">
        <v>40022.646215000001</v>
      </c>
      <c r="D374">
        <v>209.64621500000001</v>
      </c>
      <c r="E374">
        <v>93</v>
      </c>
      <c r="F374">
        <v>373</v>
      </c>
      <c r="G374">
        <v>15.2319</v>
      </c>
      <c r="H374">
        <v>30.765799999999999</v>
      </c>
      <c r="I374">
        <v>22.660699999999999</v>
      </c>
      <c r="J374">
        <v>8.7095000000000002</v>
      </c>
      <c r="M374" s="1">
        <v>0</v>
      </c>
      <c r="N374">
        <v>0.83499999999999996</v>
      </c>
    </row>
    <row r="375" spans="1:14">
      <c r="A375" t="s">
        <v>13</v>
      </c>
      <c r="B375" s="2">
        <v>40022.656631999998</v>
      </c>
      <c r="C375">
        <v>40022.656631999998</v>
      </c>
      <c r="D375">
        <v>209.656632</v>
      </c>
      <c r="E375">
        <v>93.25</v>
      </c>
      <c r="F375">
        <v>374</v>
      </c>
      <c r="G375">
        <v>15.493399999999999</v>
      </c>
      <c r="H375">
        <v>30.732399999999998</v>
      </c>
      <c r="I375">
        <v>22.578700000000001</v>
      </c>
      <c r="J375">
        <v>6.9538000000000002</v>
      </c>
      <c r="M375" s="1">
        <v>0</v>
      </c>
      <c r="N375">
        <v>0.83099999999999996</v>
      </c>
    </row>
    <row r="376" spans="1:14">
      <c r="A376" t="s">
        <v>13</v>
      </c>
      <c r="B376" s="2">
        <v>40022.667049000003</v>
      </c>
      <c r="C376">
        <v>40022.667049000003</v>
      </c>
      <c r="D376">
        <v>209.66704899999999</v>
      </c>
      <c r="E376">
        <v>93.5</v>
      </c>
      <c r="F376">
        <v>375</v>
      </c>
      <c r="G376">
        <v>15.914199999999999</v>
      </c>
      <c r="H376">
        <v>30.68</v>
      </c>
      <c r="I376">
        <v>22.446400000000001</v>
      </c>
      <c r="J376">
        <v>7.1090999999999998</v>
      </c>
      <c r="M376" s="1">
        <v>0</v>
      </c>
      <c r="N376">
        <v>0.86399999999999999</v>
      </c>
    </row>
    <row r="377" spans="1:14">
      <c r="A377" t="s">
        <v>13</v>
      </c>
      <c r="B377" s="2">
        <v>40022.677465000001</v>
      </c>
      <c r="C377">
        <v>40022.677465000001</v>
      </c>
      <c r="D377">
        <v>209.67746500000001</v>
      </c>
      <c r="E377">
        <v>93.75</v>
      </c>
      <c r="F377">
        <v>376</v>
      </c>
      <c r="G377">
        <v>15.970499999999999</v>
      </c>
      <c r="H377">
        <v>30.6845</v>
      </c>
      <c r="I377">
        <v>22.4375</v>
      </c>
      <c r="J377">
        <v>6.3947000000000003</v>
      </c>
      <c r="M377" s="1">
        <v>0</v>
      </c>
      <c r="N377">
        <v>0.86399999999999999</v>
      </c>
    </row>
    <row r="378" spans="1:14">
      <c r="A378" t="s">
        <v>13</v>
      </c>
      <c r="B378" s="2">
        <v>40022.687881999998</v>
      </c>
      <c r="C378">
        <v>40022.687881999998</v>
      </c>
      <c r="D378">
        <v>209.687882</v>
      </c>
      <c r="E378">
        <v>94</v>
      </c>
      <c r="F378">
        <v>377</v>
      </c>
      <c r="G378">
        <v>16.5184</v>
      </c>
      <c r="H378">
        <v>30.624500000000001</v>
      </c>
      <c r="I378">
        <v>22.268999999999998</v>
      </c>
      <c r="J378">
        <v>5.9989999999999997</v>
      </c>
      <c r="M378" s="1">
        <v>0</v>
      </c>
      <c r="N378">
        <v>0.85499999999999998</v>
      </c>
    </row>
    <row r="379" spans="1:14">
      <c r="A379" t="s">
        <v>13</v>
      </c>
      <c r="B379" s="2">
        <v>40022.698299000003</v>
      </c>
      <c r="C379">
        <v>40022.698299000003</v>
      </c>
      <c r="D379">
        <v>209.69829899999999</v>
      </c>
      <c r="E379">
        <v>94.25</v>
      </c>
      <c r="F379">
        <v>378</v>
      </c>
      <c r="G379">
        <v>16.7117</v>
      </c>
      <c r="H379">
        <v>30.5764</v>
      </c>
      <c r="I379">
        <v>22.188300000000002</v>
      </c>
      <c r="J379">
        <v>6.4099000000000004</v>
      </c>
      <c r="M379" s="1">
        <v>0</v>
      </c>
      <c r="N379">
        <v>0.85799999999999998</v>
      </c>
    </row>
    <row r="380" spans="1:14">
      <c r="A380" t="s">
        <v>13</v>
      </c>
      <c r="B380" s="2">
        <v>40022.708715000001</v>
      </c>
      <c r="C380">
        <v>40022.708715000001</v>
      </c>
      <c r="D380">
        <v>209.70871500000001</v>
      </c>
      <c r="E380">
        <v>94.5</v>
      </c>
      <c r="F380">
        <v>379</v>
      </c>
      <c r="G380">
        <v>16.5928</v>
      </c>
      <c r="H380">
        <v>30.596499999999999</v>
      </c>
      <c r="I380">
        <v>22.230699999999999</v>
      </c>
      <c r="J380">
        <v>6.0982000000000003</v>
      </c>
      <c r="M380" s="1">
        <v>0</v>
      </c>
      <c r="N380">
        <v>0.86899999999999999</v>
      </c>
    </row>
    <row r="381" spans="1:14">
      <c r="A381" t="s">
        <v>13</v>
      </c>
      <c r="B381" s="2">
        <v>40022.719131999998</v>
      </c>
      <c r="C381">
        <v>40022.719131999998</v>
      </c>
      <c r="D381">
        <v>209.719132</v>
      </c>
      <c r="E381">
        <v>94.75</v>
      </c>
      <c r="F381">
        <v>380</v>
      </c>
      <c r="G381">
        <v>16.321899999999999</v>
      </c>
      <c r="H381">
        <v>30.6495</v>
      </c>
      <c r="I381">
        <v>22.3324</v>
      </c>
      <c r="J381">
        <v>6.1927000000000003</v>
      </c>
      <c r="M381" s="1">
        <v>0</v>
      </c>
      <c r="N381">
        <v>0.873</v>
      </c>
    </row>
    <row r="382" spans="1:14">
      <c r="A382" t="s">
        <v>13</v>
      </c>
      <c r="B382" s="2">
        <v>40022.729549000003</v>
      </c>
      <c r="C382">
        <v>40022.729549000003</v>
      </c>
      <c r="D382">
        <v>209.72954899999999</v>
      </c>
      <c r="E382">
        <v>95</v>
      </c>
      <c r="F382">
        <v>381</v>
      </c>
      <c r="G382">
        <v>16.172899999999998</v>
      </c>
      <c r="H382">
        <v>30.705300000000001</v>
      </c>
      <c r="I382">
        <v>22.4085</v>
      </c>
      <c r="J382">
        <v>5.1188000000000002</v>
      </c>
      <c r="M382" s="1">
        <v>0</v>
      </c>
      <c r="N382">
        <v>0.89</v>
      </c>
    </row>
    <row r="383" spans="1:14">
      <c r="A383" t="s">
        <v>13</v>
      </c>
      <c r="B383" s="2">
        <v>40022.739965000001</v>
      </c>
      <c r="C383">
        <v>40022.739965000001</v>
      </c>
      <c r="D383">
        <v>209.73996500000001</v>
      </c>
      <c r="E383">
        <v>95.25</v>
      </c>
      <c r="F383">
        <v>382</v>
      </c>
      <c r="G383">
        <v>16.336099999999998</v>
      </c>
      <c r="H383">
        <v>30.6845</v>
      </c>
      <c r="I383">
        <v>22.356000000000002</v>
      </c>
      <c r="J383">
        <v>5.3452999999999999</v>
      </c>
      <c r="M383" s="1">
        <v>0</v>
      </c>
      <c r="N383">
        <v>0.90600000000000003</v>
      </c>
    </row>
    <row r="384" spans="1:14">
      <c r="A384" t="s">
        <v>13</v>
      </c>
      <c r="B384" s="2">
        <v>40022.750381999998</v>
      </c>
      <c r="C384">
        <v>40022.750381999998</v>
      </c>
      <c r="D384">
        <v>209.750382</v>
      </c>
      <c r="E384">
        <v>95.5</v>
      </c>
      <c r="F384">
        <v>383</v>
      </c>
      <c r="G384">
        <v>16.566099999999999</v>
      </c>
      <c r="H384">
        <v>30.6799</v>
      </c>
      <c r="I384">
        <v>22.300699999999999</v>
      </c>
      <c r="J384">
        <v>5.1818</v>
      </c>
      <c r="M384" s="1">
        <v>0</v>
      </c>
      <c r="N384">
        <v>0.90300000000000002</v>
      </c>
    </row>
    <row r="385" spans="1:14">
      <c r="A385" t="s">
        <v>13</v>
      </c>
      <c r="B385" s="2">
        <v>40022.760799000003</v>
      </c>
      <c r="C385">
        <v>40022.760799000003</v>
      </c>
      <c r="D385">
        <v>209.76079899999999</v>
      </c>
      <c r="E385">
        <v>95.75</v>
      </c>
      <c r="F385">
        <v>384</v>
      </c>
      <c r="G385">
        <v>16.652899999999999</v>
      </c>
      <c r="H385">
        <v>30.623200000000001</v>
      </c>
      <c r="I385">
        <v>22.2376</v>
      </c>
      <c r="J385">
        <v>4.7114000000000003</v>
      </c>
      <c r="M385" s="1">
        <v>0</v>
      </c>
      <c r="N385">
        <v>0.90800000000000003</v>
      </c>
    </row>
    <row r="386" spans="1:14">
      <c r="A386" t="s">
        <v>13</v>
      </c>
      <c r="B386" s="2">
        <v>40022.771215000001</v>
      </c>
      <c r="C386">
        <v>40022.771215000001</v>
      </c>
      <c r="D386">
        <v>209.77121500000001</v>
      </c>
      <c r="E386">
        <v>96</v>
      </c>
      <c r="F386">
        <v>385</v>
      </c>
      <c r="G386">
        <v>16.840800000000002</v>
      </c>
      <c r="H386">
        <v>30.623000000000001</v>
      </c>
      <c r="I386">
        <v>22.194500000000001</v>
      </c>
      <c r="J386">
        <v>5.5636000000000001</v>
      </c>
      <c r="M386" s="1">
        <v>0</v>
      </c>
      <c r="N386">
        <v>0.90700000000000003</v>
      </c>
    </row>
    <row r="387" spans="1:14">
      <c r="A387" t="s">
        <v>13</v>
      </c>
      <c r="B387" s="2">
        <v>40022.781631999998</v>
      </c>
      <c r="C387">
        <v>40022.781631999998</v>
      </c>
      <c r="D387">
        <v>209.781632</v>
      </c>
      <c r="E387">
        <v>96.25</v>
      </c>
      <c r="F387">
        <v>386</v>
      </c>
      <c r="G387">
        <v>16.821899999999999</v>
      </c>
      <c r="H387">
        <v>30.571100000000001</v>
      </c>
      <c r="I387">
        <v>22.159099999999999</v>
      </c>
      <c r="J387">
        <v>7.6344000000000003</v>
      </c>
      <c r="M387" s="1">
        <v>0</v>
      </c>
      <c r="N387">
        <v>0.9</v>
      </c>
    </row>
    <row r="388" spans="1:14">
      <c r="A388" t="s">
        <v>13</v>
      </c>
      <c r="B388" s="2">
        <v>40022.792049000003</v>
      </c>
      <c r="C388">
        <v>40022.792049000003</v>
      </c>
      <c r="D388">
        <v>209.79204899999999</v>
      </c>
      <c r="E388">
        <v>96.5</v>
      </c>
      <c r="F388">
        <v>387</v>
      </c>
      <c r="G388">
        <v>16.748999999999999</v>
      </c>
      <c r="H388">
        <v>30.563400000000001</v>
      </c>
      <c r="I388">
        <v>22.169799999999999</v>
      </c>
      <c r="J388">
        <v>6.1635999999999997</v>
      </c>
      <c r="M388" s="1">
        <v>0</v>
      </c>
      <c r="N388">
        <v>0.89500000000000002</v>
      </c>
    </row>
    <row r="389" spans="1:14">
      <c r="A389" t="s">
        <v>13</v>
      </c>
      <c r="B389" s="2">
        <v>40022.802465000001</v>
      </c>
      <c r="C389">
        <v>40022.802465000001</v>
      </c>
      <c r="D389">
        <v>209.80246500000001</v>
      </c>
      <c r="E389">
        <v>96.75</v>
      </c>
      <c r="F389">
        <v>388</v>
      </c>
      <c r="G389">
        <v>16.620699999999999</v>
      </c>
      <c r="H389">
        <v>30.586300000000001</v>
      </c>
      <c r="I389">
        <v>22.2165</v>
      </c>
      <c r="J389">
        <v>6.2803000000000004</v>
      </c>
      <c r="M389" s="1">
        <v>0</v>
      </c>
      <c r="N389">
        <v>0.91200000000000003</v>
      </c>
    </row>
    <row r="390" spans="1:14">
      <c r="A390" t="s">
        <v>13</v>
      </c>
      <c r="B390" s="2">
        <v>40022.812881999998</v>
      </c>
      <c r="C390">
        <v>40022.812881999998</v>
      </c>
      <c r="D390">
        <v>209.812882</v>
      </c>
      <c r="E390">
        <v>97</v>
      </c>
      <c r="F390">
        <v>389</v>
      </c>
      <c r="G390">
        <v>16.9697</v>
      </c>
      <c r="H390">
        <v>30.556799999999999</v>
      </c>
      <c r="I390">
        <v>22.1143</v>
      </c>
      <c r="J390">
        <v>6.0865</v>
      </c>
      <c r="M390" s="1">
        <v>0</v>
      </c>
      <c r="N390">
        <v>0.90800000000000003</v>
      </c>
    </row>
    <row r="391" spans="1:14">
      <c r="A391" t="s">
        <v>13</v>
      </c>
      <c r="B391" s="2">
        <v>40022.823299000003</v>
      </c>
      <c r="C391">
        <v>40022.823299000003</v>
      </c>
      <c r="D391">
        <v>209.82329899999999</v>
      </c>
      <c r="E391">
        <v>97.25</v>
      </c>
      <c r="F391">
        <v>390</v>
      </c>
      <c r="G391">
        <v>16.8398</v>
      </c>
      <c r="H391">
        <v>30.575700000000001</v>
      </c>
      <c r="I391">
        <v>22.1585</v>
      </c>
      <c r="J391">
        <v>7.6005000000000003</v>
      </c>
      <c r="M391" s="1">
        <v>0</v>
      </c>
      <c r="N391">
        <v>0.93300000000000005</v>
      </c>
    </row>
    <row r="392" spans="1:14">
      <c r="A392" t="s">
        <v>13</v>
      </c>
      <c r="B392" s="2">
        <v>40022.833715000001</v>
      </c>
      <c r="C392">
        <v>40022.833715000001</v>
      </c>
      <c r="D392">
        <v>209.83371500000001</v>
      </c>
      <c r="E392">
        <v>97.5</v>
      </c>
      <c r="F392">
        <v>391</v>
      </c>
      <c r="G392">
        <v>16.933</v>
      </c>
      <c r="H392">
        <v>30.5108</v>
      </c>
      <c r="I392">
        <v>22.087499999999999</v>
      </c>
      <c r="J392">
        <v>6.3304999999999998</v>
      </c>
      <c r="M392" s="1">
        <v>0</v>
      </c>
      <c r="N392">
        <v>0.90900000000000003</v>
      </c>
    </row>
    <row r="393" spans="1:14">
      <c r="A393" t="s">
        <v>13</v>
      </c>
      <c r="B393" s="2">
        <v>40022.844131999998</v>
      </c>
      <c r="C393">
        <v>40022.844131999998</v>
      </c>
      <c r="D393">
        <v>209.844132</v>
      </c>
      <c r="E393">
        <v>97.75</v>
      </c>
      <c r="F393">
        <v>392</v>
      </c>
      <c r="G393">
        <v>17.708200000000001</v>
      </c>
      <c r="H393">
        <v>30.651199999999999</v>
      </c>
      <c r="I393">
        <v>22.014199999999999</v>
      </c>
      <c r="J393">
        <v>5.8903999999999996</v>
      </c>
      <c r="M393" s="1">
        <v>0</v>
      </c>
      <c r="N393">
        <v>0.90300000000000002</v>
      </c>
    </row>
    <row r="394" spans="1:14">
      <c r="A394" t="s">
        <v>13</v>
      </c>
      <c r="B394" s="2">
        <v>40022.854549000003</v>
      </c>
      <c r="C394">
        <v>40022.854549000003</v>
      </c>
      <c r="D394">
        <v>209.85454899999999</v>
      </c>
      <c r="E394">
        <v>98</v>
      </c>
      <c r="F394">
        <v>393</v>
      </c>
      <c r="G394">
        <v>16.722899999999999</v>
      </c>
      <c r="H394">
        <v>30.4589</v>
      </c>
      <c r="I394">
        <v>22.095700000000001</v>
      </c>
      <c r="J394">
        <v>6.9958999999999998</v>
      </c>
      <c r="M394" s="1">
        <v>0</v>
      </c>
      <c r="N394">
        <v>0.90600000000000003</v>
      </c>
    </row>
    <row r="395" spans="1:14">
      <c r="A395" t="s">
        <v>13</v>
      </c>
      <c r="B395" s="2">
        <v>40022.864965000001</v>
      </c>
      <c r="C395">
        <v>40022.864965000001</v>
      </c>
      <c r="D395">
        <v>209.86496500000001</v>
      </c>
      <c r="E395">
        <v>98.25</v>
      </c>
      <c r="F395">
        <v>394</v>
      </c>
      <c r="G395">
        <v>16.549199999999999</v>
      </c>
      <c r="H395">
        <v>30.497499999999999</v>
      </c>
      <c r="I395">
        <v>22.1647</v>
      </c>
      <c r="J395">
        <v>6.1017000000000001</v>
      </c>
      <c r="M395" s="1">
        <v>0</v>
      </c>
      <c r="N395">
        <v>0.90900000000000003</v>
      </c>
    </row>
    <row r="396" spans="1:14">
      <c r="A396" t="s">
        <v>13</v>
      </c>
      <c r="B396" s="2">
        <v>40022.875381999998</v>
      </c>
      <c r="C396">
        <v>40022.875381999998</v>
      </c>
      <c r="D396">
        <v>209.875382</v>
      </c>
      <c r="E396">
        <v>98.5</v>
      </c>
      <c r="F396">
        <v>395</v>
      </c>
      <c r="G396">
        <v>16.4527</v>
      </c>
      <c r="H396">
        <v>30.535799999999998</v>
      </c>
      <c r="I396">
        <v>22.215800000000002</v>
      </c>
      <c r="J396">
        <v>6.1308999999999996</v>
      </c>
      <c r="M396" s="1">
        <v>0</v>
      </c>
      <c r="N396">
        <v>0.90800000000000003</v>
      </c>
    </row>
    <row r="397" spans="1:14">
      <c r="A397" t="s">
        <v>13</v>
      </c>
      <c r="B397" s="2">
        <v>40022.885799000003</v>
      </c>
      <c r="C397">
        <v>40022.885799000003</v>
      </c>
      <c r="D397">
        <v>209.88579899999999</v>
      </c>
      <c r="E397">
        <v>98.75</v>
      </c>
      <c r="F397">
        <v>396</v>
      </c>
      <c r="G397">
        <v>16.0641</v>
      </c>
      <c r="H397">
        <v>30.621200000000002</v>
      </c>
      <c r="I397">
        <v>22.368200000000002</v>
      </c>
      <c r="J397">
        <v>6.6538000000000004</v>
      </c>
      <c r="M397" s="1">
        <v>0</v>
      </c>
      <c r="N397">
        <v>0.93300000000000005</v>
      </c>
    </row>
    <row r="398" spans="1:14">
      <c r="A398" t="s">
        <v>13</v>
      </c>
      <c r="B398" s="2">
        <v>40022.896215000001</v>
      </c>
      <c r="C398">
        <v>40022.896215000001</v>
      </c>
      <c r="D398">
        <v>209.89621500000001</v>
      </c>
      <c r="E398">
        <v>99</v>
      </c>
      <c r="F398">
        <v>397</v>
      </c>
      <c r="G398">
        <v>16.620699999999999</v>
      </c>
      <c r="H398">
        <v>30.609200000000001</v>
      </c>
      <c r="I398">
        <v>22.234100000000002</v>
      </c>
      <c r="J398">
        <v>5.7480000000000002</v>
      </c>
      <c r="M398" s="1">
        <v>0</v>
      </c>
      <c r="N398">
        <v>0.90500000000000003</v>
      </c>
    </row>
    <row r="399" spans="1:14">
      <c r="A399" t="s">
        <v>13</v>
      </c>
      <c r="B399" s="2">
        <v>40022.906631999998</v>
      </c>
      <c r="C399">
        <v>40022.906631999998</v>
      </c>
      <c r="D399">
        <v>209.906632</v>
      </c>
      <c r="E399">
        <v>99.25</v>
      </c>
      <c r="F399">
        <v>398</v>
      </c>
      <c r="G399">
        <v>15.479900000000001</v>
      </c>
      <c r="H399">
        <v>30.782900000000001</v>
      </c>
      <c r="I399">
        <v>22.6204</v>
      </c>
      <c r="J399">
        <v>7.0366999999999997</v>
      </c>
      <c r="M399" s="1">
        <v>0</v>
      </c>
      <c r="N399">
        <v>0.92700000000000005</v>
      </c>
    </row>
    <row r="400" spans="1:14">
      <c r="A400" t="s">
        <v>13</v>
      </c>
      <c r="B400" s="2">
        <v>40022.917049000003</v>
      </c>
      <c r="C400">
        <v>40022.917049000003</v>
      </c>
      <c r="D400">
        <v>209.91704899999999</v>
      </c>
      <c r="E400">
        <v>99.5</v>
      </c>
      <c r="F400">
        <v>399</v>
      </c>
      <c r="G400">
        <v>15.158200000000001</v>
      </c>
      <c r="H400">
        <v>30.8582</v>
      </c>
      <c r="I400">
        <v>22.747599999999998</v>
      </c>
      <c r="J400">
        <v>7.3868999999999998</v>
      </c>
      <c r="M400" s="1">
        <v>0</v>
      </c>
      <c r="N400">
        <v>0.92300000000000004</v>
      </c>
    </row>
    <row r="401" spans="1:14">
      <c r="A401" t="s">
        <v>13</v>
      </c>
      <c r="B401" s="2">
        <v>40022.927465000001</v>
      </c>
      <c r="C401">
        <v>40022.927465000001</v>
      </c>
      <c r="D401">
        <v>209.92746500000001</v>
      </c>
      <c r="E401">
        <v>99.75</v>
      </c>
      <c r="F401">
        <v>400</v>
      </c>
      <c r="G401">
        <v>15.3733</v>
      </c>
      <c r="H401">
        <v>30.8675</v>
      </c>
      <c r="I401">
        <v>22.708500000000001</v>
      </c>
      <c r="J401">
        <v>7.3109999999999999</v>
      </c>
      <c r="M401" s="1">
        <v>0</v>
      </c>
      <c r="N401">
        <v>0.91800000000000004</v>
      </c>
    </row>
    <row r="402" spans="1:14">
      <c r="A402" t="s">
        <v>13</v>
      </c>
      <c r="B402" s="2">
        <v>40022.937881999998</v>
      </c>
      <c r="C402">
        <v>40022.937881999998</v>
      </c>
      <c r="D402">
        <v>209.937882</v>
      </c>
      <c r="E402">
        <v>100</v>
      </c>
      <c r="F402">
        <v>401</v>
      </c>
      <c r="G402">
        <v>15.2774</v>
      </c>
      <c r="H402">
        <v>30.877700000000001</v>
      </c>
      <c r="I402">
        <v>22.736899999999999</v>
      </c>
      <c r="J402">
        <v>7.3541999999999996</v>
      </c>
      <c r="M402" s="1">
        <v>0</v>
      </c>
      <c r="N402">
        <v>0.89900000000000002</v>
      </c>
    </row>
    <row r="403" spans="1:14">
      <c r="A403" t="s">
        <v>13</v>
      </c>
      <c r="B403" s="2">
        <v>40022.948299000003</v>
      </c>
      <c r="C403">
        <v>40022.948299000003</v>
      </c>
      <c r="D403">
        <v>209.94829899999999</v>
      </c>
      <c r="E403">
        <v>100.25</v>
      </c>
      <c r="F403">
        <v>402</v>
      </c>
      <c r="G403">
        <v>14.790100000000001</v>
      </c>
      <c r="H403">
        <v>30.9482</v>
      </c>
      <c r="I403">
        <v>22.8948</v>
      </c>
      <c r="J403">
        <v>9.1074999999999999</v>
      </c>
      <c r="M403" s="1">
        <v>0</v>
      </c>
      <c r="N403">
        <v>0.92300000000000004</v>
      </c>
    </row>
    <row r="404" spans="1:14">
      <c r="A404" t="s">
        <v>13</v>
      </c>
      <c r="B404" s="2">
        <v>40022.958715000001</v>
      </c>
      <c r="C404">
        <v>40022.958715000001</v>
      </c>
      <c r="D404">
        <v>209.95871500000001</v>
      </c>
      <c r="E404">
        <v>100.5</v>
      </c>
      <c r="F404">
        <v>403</v>
      </c>
      <c r="G404">
        <v>14.4621</v>
      </c>
      <c r="H404">
        <v>31.097200000000001</v>
      </c>
      <c r="I404">
        <v>23.078199999999999</v>
      </c>
      <c r="J404">
        <v>8.6768000000000001</v>
      </c>
      <c r="M404" s="1">
        <v>0</v>
      </c>
      <c r="N404">
        <v>0.90500000000000003</v>
      </c>
    </row>
    <row r="405" spans="1:14">
      <c r="A405" t="s">
        <v>13</v>
      </c>
      <c r="B405" s="2">
        <v>40022.969131999998</v>
      </c>
      <c r="C405">
        <v>40022.969131999998</v>
      </c>
      <c r="D405">
        <v>209.969132</v>
      </c>
      <c r="E405">
        <v>100.75</v>
      </c>
      <c r="F405">
        <v>404</v>
      </c>
      <c r="G405">
        <v>13.8583</v>
      </c>
      <c r="H405">
        <v>31.328900000000001</v>
      </c>
      <c r="I405">
        <v>23.380600000000001</v>
      </c>
      <c r="J405">
        <v>7.234</v>
      </c>
      <c r="M405" s="1">
        <v>0</v>
      </c>
      <c r="N405">
        <v>0.92700000000000005</v>
      </c>
    </row>
    <row r="406" spans="1:14">
      <c r="A406" t="s">
        <v>13</v>
      </c>
      <c r="B406" s="2">
        <v>40022.979549000003</v>
      </c>
      <c r="C406">
        <v>40022.979549000003</v>
      </c>
      <c r="D406">
        <v>209.97954899999999</v>
      </c>
      <c r="E406">
        <v>101</v>
      </c>
      <c r="F406">
        <v>405</v>
      </c>
      <c r="G406">
        <v>13.3926</v>
      </c>
      <c r="H406">
        <v>31.5228</v>
      </c>
      <c r="I406">
        <v>23.6236</v>
      </c>
      <c r="J406">
        <v>8.3673999999999999</v>
      </c>
      <c r="M406" s="1">
        <v>0</v>
      </c>
      <c r="N406">
        <v>0.92300000000000004</v>
      </c>
    </row>
    <row r="407" spans="1:14">
      <c r="A407" t="s">
        <v>13</v>
      </c>
      <c r="B407" s="2">
        <v>40022.989965000001</v>
      </c>
      <c r="C407">
        <v>40022.989965000001</v>
      </c>
      <c r="D407">
        <v>209.98996500000001</v>
      </c>
      <c r="E407">
        <v>101.25</v>
      </c>
      <c r="F407">
        <v>406</v>
      </c>
      <c r="G407">
        <v>13.265499999999999</v>
      </c>
      <c r="H407">
        <v>31.6205</v>
      </c>
      <c r="I407">
        <v>23.7242</v>
      </c>
      <c r="J407">
        <v>9.0363000000000007</v>
      </c>
      <c r="M407" s="1">
        <v>0</v>
      </c>
      <c r="N407">
        <v>0.91600000000000004</v>
      </c>
    </row>
    <row r="408" spans="1:14">
      <c r="A408" t="s">
        <v>13</v>
      </c>
      <c r="B408" s="2">
        <v>40023.000381999998</v>
      </c>
      <c r="C408">
        <v>40023.000381999998</v>
      </c>
      <c r="D408">
        <v>210.000382</v>
      </c>
      <c r="E408">
        <v>101.5</v>
      </c>
      <c r="F408">
        <v>407</v>
      </c>
      <c r="G408">
        <v>13.1271</v>
      </c>
      <c r="H408">
        <v>31.712700000000002</v>
      </c>
      <c r="I408">
        <v>23.822700000000001</v>
      </c>
      <c r="J408">
        <v>8.7643000000000004</v>
      </c>
      <c r="M408" s="1">
        <v>0</v>
      </c>
      <c r="N408">
        <v>0.94799999999999995</v>
      </c>
    </row>
    <row r="409" spans="1:14">
      <c r="A409" t="s">
        <v>13</v>
      </c>
      <c r="B409" s="2">
        <v>40023.010799000003</v>
      </c>
      <c r="C409">
        <v>40023.010799000003</v>
      </c>
      <c r="D409">
        <v>210.01079899999999</v>
      </c>
      <c r="E409">
        <v>101.75</v>
      </c>
      <c r="F409">
        <v>408</v>
      </c>
      <c r="G409">
        <v>13.0078</v>
      </c>
      <c r="H409">
        <v>31.781099999999999</v>
      </c>
      <c r="I409">
        <v>23.898900000000001</v>
      </c>
      <c r="J409">
        <v>7.5620000000000003</v>
      </c>
      <c r="M409" s="1">
        <v>0</v>
      </c>
      <c r="N409">
        <v>0.93</v>
      </c>
    </row>
    <row r="410" spans="1:14">
      <c r="A410" t="s">
        <v>13</v>
      </c>
      <c r="B410" s="2">
        <v>40023.021215000001</v>
      </c>
      <c r="C410">
        <v>40023.021215000001</v>
      </c>
      <c r="D410">
        <v>210.02121500000001</v>
      </c>
      <c r="E410">
        <v>102</v>
      </c>
      <c r="F410">
        <v>409</v>
      </c>
      <c r="G410">
        <v>12.6913</v>
      </c>
      <c r="H410">
        <v>31.872900000000001</v>
      </c>
      <c r="I410">
        <v>24.031199999999998</v>
      </c>
      <c r="J410">
        <v>8.2986000000000004</v>
      </c>
      <c r="M410" s="1">
        <v>0</v>
      </c>
      <c r="N410">
        <v>0.92100000000000004</v>
      </c>
    </row>
    <row r="411" spans="1:14">
      <c r="A411" t="s">
        <v>13</v>
      </c>
      <c r="B411" s="2">
        <v>40023.031631999998</v>
      </c>
      <c r="C411">
        <v>40023.031631999998</v>
      </c>
      <c r="D411">
        <v>210.031632</v>
      </c>
      <c r="E411">
        <v>102.25</v>
      </c>
      <c r="F411">
        <v>410</v>
      </c>
      <c r="G411">
        <v>12.476900000000001</v>
      </c>
      <c r="H411">
        <v>31.972200000000001</v>
      </c>
      <c r="I411">
        <v>24.149000000000001</v>
      </c>
      <c r="J411">
        <v>9.9316999999999993</v>
      </c>
      <c r="M411" s="1">
        <v>0</v>
      </c>
      <c r="N411">
        <v>0.90200000000000002</v>
      </c>
    </row>
    <row r="412" spans="1:14">
      <c r="A412" t="s">
        <v>13</v>
      </c>
      <c r="B412" s="2">
        <v>40023.042049000003</v>
      </c>
      <c r="C412">
        <v>40023.042049000003</v>
      </c>
      <c r="D412">
        <v>210.04204899999999</v>
      </c>
      <c r="E412">
        <v>102.5</v>
      </c>
      <c r="F412">
        <v>411</v>
      </c>
      <c r="G412">
        <v>12.217700000000001</v>
      </c>
      <c r="H412">
        <v>32.114400000000003</v>
      </c>
      <c r="I412">
        <v>24.308199999999999</v>
      </c>
      <c r="J412">
        <v>7.7603999999999997</v>
      </c>
      <c r="M412" s="1">
        <v>0</v>
      </c>
      <c r="N412">
        <v>0.95699999999999996</v>
      </c>
    </row>
    <row r="413" spans="1:14">
      <c r="A413" t="s">
        <v>13</v>
      </c>
      <c r="B413" s="2">
        <v>40023.052465000001</v>
      </c>
      <c r="C413">
        <v>40023.052465000001</v>
      </c>
      <c r="D413">
        <v>210.05246500000001</v>
      </c>
      <c r="E413">
        <v>102.75</v>
      </c>
      <c r="F413">
        <v>412</v>
      </c>
      <c r="G413">
        <v>12.0961</v>
      </c>
      <c r="H413">
        <v>32.173900000000003</v>
      </c>
      <c r="I413">
        <v>24.377099999999999</v>
      </c>
      <c r="J413">
        <v>7.7428999999999997</v>
      </c>
      <c r="M413" s="1">
        <v>0</v>
      </c>
      <c r="N413">
        <v>0.89400000000000002</v>
      </c>
    </row>
    <row r="414" spans="1:14">
      <c r="A414" t="s">
        <v>13</v>
      </c>
      <c r="B414" s="2">
        <v>40023.062881999998</v>
      </c>
      <c r="C414">
        <v>40023.062881999998</v>
      </c>
      <c r="D414">
        <v>210.062882</v>
      </c>
      <c r="E414">
        <v>103</v>
      </c>
      <c r="F414">
        <v>413</v>
      </c>
      <c r="G414">
        <v>11.926600000000001</v>
      </c>
      <c r="H414">
        <v>32.2348</v>
      </c>
      <c r="I414">
        <v>24.4558</v>
      </c>
      <c r="J414">
        <v>8.5436999999999994</v>
      </c>
      <c r="M414" s="1">
        <v>0</v>
      </c>
      <c r="N414">
        <v>0.92900000000000005</v>
      </c>
    </row>
    <row r="415" spans="1:14">
      <c r="A415" t="s">
        <v>13</v>
      </c>
      <c r="B415" s="2">
        <v>40023.073299000003</v>
      </c>
      <c r="C415">
        <v>40023.073299000003</v>
      </c>
      <c r="D415">
        <v>210.07329899999999</v>
      </c>
      <c r="E415">
        <v>103.25</v>
      </c>
      <c r="F415">
        <v>414</v>
      </c>
      <c r="G415">
        <v>11.9025</v>
      </c>
      <c r="H415">
        <v>32.248199999999997</v>
      </c>
      <c r="I415">
        <v>24.470700000000001</v>
      </c>
      <c r="J415">
        <v>9.2756000000000007</v>
      </c>
      <c r="M415" s="1">
        <v>0</v>
      </c>
      <c r="N415">
        <v>0.89600000000000002</v>
      </c>
    </row>
    <row r="416" spans="1:14">
      <c r="A416" t="s">
        <v>13</v>
      </c>
      <c r="B416" s="2">
        <v>40023.083715000001</v>
      </c>
      <c r="C416">
        <v>40023.083715000001</v>
      </c>
      <c r="D416">
        <v>210.08371500000001</v>
      </c>
      <c r="E416">
        <v>103.5</v>
      </c>
      <c r="F416">
        <v>415</v>
      </c>
      <c r="G416">
        <v>11.969099999999999</v>
      </c>
      <c r="H416">
        <v>32.226900000000001</v>
      </c>
      <c r="I416">
        <v>24.441800000000001</v>
      </c>
      <c r="J416">
        <v>10.6227</v>
      </c>
      <c r="M416" s="1">
        <v>0</v>
      </c>
      <c r="N416">
        <v>0.89700000000000002</v>
      </c>
    </row>
    <row r="417" spans="1:14">
      <c r="A417" t="s">
        <v>13</v>
      </c>
      <c r="B417" s="2">
        <v>40023.094131999998</v>
      </c>
      <c r="C417">
        <v>40023.094131999998</v>
      </c>
      <c r="D417">
        <v>210.094132</v>
      </c>
      <c r="E417">
        <v>103.75</v>
      </c>
      <c r="F417">
        <v>416</v>
      </c>
      <c r="G417">
        <v>12.062200000000001</v>
      </c>
      <c r="H417">
        <v>32.203699999999998</v>
      </c>
      <c r="I417">
        <v>24.406500000000001</v>
      </c>
      <c r="J417">
        <v>11.5717</v>
      </c>
      <c r="M417" s="1">
        <v>0</v>
      </c>
      <c r="N417">
        <v>0.90200000000000002</v>
      </c>
    </row>
    <row r="418" spans="1:14">
      <c r="A418" t="s">
        <v>13</v>
      </c>
      <c r="B418" s="2">
        <v>40023.104549000003</v>
      </c>
      <c r="C418">
        <v>40023.104549000003</v>
      </c>
      <c r="D418">
        <v>210.10454899999999</v>
      </c>
      <c r="E418">
        <v>104</v>
      </c>
      <c r="F418">
        <v>417</v>
      </c>
      <c r="G418">
        <v>12.337400000000001</v>
      </c>
      <c r="H418">
        <v>32.118000000000002</v>
      </c>
      <c r="I418">
        <v>24.288499999999999</v>
      </c>
      <c r="J418">
        <v>11.6371</v>
      </c>
      <c r="M418" s="1">
        <v>0</v>
      </c>
      <c r="N418">
        <v>0.89400000000000002</v>
      </c>
    </row>
    <row r="419" spans="1:14">
      <c r="A419" t="s">
        <v>13</v>
      </c>
      <c r="B419" s="2">
        <v>40023.114965000001</v>
      </c>
      <c r="C419">
        <v>40023.114965000001</v>
      </c>
      <c r="D419">
        <v>210.11496500000001</v>
      </c>
      <c r="E419">
        <v>104.25</v>
      </c>
      <c r="F419">
        <v>418</v>
      </c>
      <c r="G419">
        <v>12.942</v>
      </c>
      <c r="H419">
        <v>31.857099999999999</v>
      </c>
      <c r="I419">
        <v>23.970500000000001</v>
      </c>
      <c r="J419">
        <v>12.4589</v>
      </c>
      <c r="M419" s="1">
        <v>0</v>
      </c>
      <c r="N419">
        <v>0.82799999999999996</v>
      </c>
    </row>
    <row r="420" spans="1:14">
      <c r="A420" t="s">
        <v>13</v>
      </c>
      <c r="B420" s="2">
        <v>40023.125381999998</v>
      </c>
      <c r="C420">
        <v>40023.125381999998</v>
      </c>
      <c r="D420">
        <v>210.125382</v>
      </c>
      <c r="E420">
        <v>104.5</v>
      </c>
      <c r="F420">
        <v>419</v>
      </c>
      <c r="G420">
        <v>12.474299999999999</v>
      </c>
      <c r="H420">
        <v>32.0289</v>
      </c>
      <c r="I420">
        <v>24.1934</v>
      </c>
      <c r="J420">
        <v>9.6713000000000005</v>
      </c>
      <c r="M420" s="1">
        <v>0</v>
      </c>
      <c r="N420">
        <v>0.84899999999999998</v>
      </c>
    </row>
    <row r="421" spans="1:14">
      <c r="A421" t="s">
        <v>13</v>
      </c>
      <c r="B421" s="2">
        <v>40023.135799000003</v>
      </c>
      <c r="C421">
        <v>40023.135799000003</v>
      </c>
      <c r="D421">
        <v>210.13579899999999</v>
      </c>
      <c r="E421">
        <v>104.75</v>
      </c>
      <c r="F421">
        <v>420</v>
      </c>
      <c r="G421">
        <v>14.4626</v>
      </c>
      <c r="H421">
        <v>31.319199999999999</v>
      </c>
      <c r="I421">
        <v>23.249199999999998</v>
      </c>
      <c r="J421">
        <v>12.430899999999999</v>
      </c>
      <c r="M421" s="1">
        <v>0</v>
      </c>
      <c r="N421">
        <v>0.81699999999999995</v>
      </c>
    </row>
    <row r="422" spans="1:14">
      <c r="A422" t="s">
        <v>13</v>
      </c>
      <c r="B422" s="2">
        <v>40023.146215000001</v>
      </c>
      <c r="C422">
        <v>40023.146215000001</v>
      </c>
      <c r="D422">
        <v>210.14621500000001</v>
      </c>
      <c r="E422">
        <v>105</v>
      </c>
      <c r="F422">
        <v>421</v>
      </c>
      <c r="G422">
        <v>14.7263</v>
      </c>
      <c r="H422">
        <v>31.184100000000001</v>
      </c>
      <c r="I422">
        <v>23.09</v>
      </c>
      <c r="J422">
        <v>12.5838</v>
      </c>
      <c r="M422" s="1">
        <v>0</v>
      </c>
      <c r="N422">
        <v>0.78900000000000003</v>
      </c>
    </row>
    <row r="423" spans="1:14">
      <c r="A423" t="s">
        <v>13</v>
      </c>
      <c r="B423" s="2">
        <v>40023.156631999998</v>
      </c>
      <c r="C423">
        <v>40023.156631999998</v>
      </c>
      <c r="D423">
        <v>210.156632</v>
      </c>
      <c r="E423">
        <v>105.25</v>
      </c>
      <c r="F423">
        <v>422</v>
      </c>
      <c r="G423">
        <v>15.069000000000001</v>
      </c>
      <c r="H423">
        <v>31.088200000000001</v>
      </c>
      <c r="I423">
        <v>22.9435</v>
      </c>
      <c r="J423">
        <v>11.855399999999999</v>
      </c>
      <c r="M423" s="1">
        <v>0</v>
      </c>
      <c r="N423">
        <v>0.80600000000000005</v>
      </c>
    </row>
    <row r="424" spans="1:14">
      <c r="A424" t="s">
        <v>13</v>
      </c>
      <c r="B424" s="2">
        <v>40023.167049000003</v>
      </c>
      <c r="C424">
        <v>40023.167049000003</v>
      </c>
      <c r="D424">
        <v>210.16704899999999</v>
      </c>
      <c r="E424">
        <v>105.5</v>
      </c>
      <c r="F424">
        <v>423</v>
      </c>
      <c r="G424">
        <v>15.2186</v>
      </c>
      <c r="H424">
        <v>31.052199999999999</v>
      </c>
      <c r="I424">
        <v>22.883800000000001</v>
      </c>
      <c r="J424">
        <v>11.8741</v>
      </c>
      <c r="M424" s="1">
        <v>0</v>
      </c>
      <c r="N424">
        <v>0.84799999999999998</v>
      </c>
    </row>
    <row r="425" spans="1:14">
      <c r="A425" t="s">
        <v>13</v>
      </c>
      <c r="B425" s="2">
        <v>40023.177465000001</v>
      </c>
      <c r="C425">
        <v>40023.177465000001</v>
      </c>
      <c r="D425">
        <v>210.17746500000001</v>
      </c>
      <c r="E425">
        <v>105.75</v>
      </c>
      <c r="F425">
        <v>424</v>
      </c>
      <c r="G425">
        <v>15.8729</v>
      </c>
      <c r="H425">
        <v>30.866499999999998</v>
      </c>
      <c r="I425">
        <v>22.598800000000001</v>
      </c>
      <c r="J425">
        <v>11.824999999999999</v>
      </c>
      <c r="M425" s="1">
        <v>0</v>
      </c>
      <c r="N425">
        <v>0.85799999999999998</v>
      </c>
    </row>
    <row r="426" spans="1:14">
      <c r="A426" t="s">
        <v>13</v>
      </c>
      <c r="B426" s="2">
        <v>40023.187881999998</v>
      </c>
      <c r="C426">
        <v>40023.187881999998</v>
      </c>
      <c r="D426">
        <v>210.187882</v>
      </c>
      <c r="E426">
        <v>106</v>
      </c>
      <c r="F426">
        <v>425</v>
      </c>
      <c r="G426">
        <v>16.2165</v>
      </c>
      <c r="H426">
        <v>30.807099999999998</v>
      </c>
      <c r="I426">
        <v>22.476900000000001</v>
      </c>
      <c r="J426">
        <v>11.857699999999999</v>
      </c>
      <c r="M426" s="1">
        <v>0</v>
      </c>
      <c r="N426">
        <v>0.86399999999999999</v>
      </c>
    </row>
    <row r="427" spans="1:14">
      <c r="A427" t="s">
        <v>13</v>
      </c>
      <c r="B427" s="2">
        <v>40023.198299000003</v>
      </c>
      <c r="C427">
        <v>40023.198299000003</v>
      </c>
      <c r="D427">
        <v>210.19829899999999</v>
      </c>
      <c r="E427">
        <v>106.25</v>
      </c>
      <c r="F427">
        <v>426</v>
      </c>
      <c r="G427">
        <v>16.448499999999999</v>
      </c>
      <c r="H427">
        <v>30.852900000000002</v>
      </c>
      <c r="I427">
        <v>22.46</v>
      </c>
      <c r="J427">
        <v>11.1877</v>
      </c>
      <c r="M427" s="1">
        <v>0</v>
      </c>
      <c r="N427">
        <v>0.86799999999999999</v>
      </c>
    </row>
    <row r="428" spans="1:14">
      <c r="A428" t="s">
        <v>13</v>
      </c>
      <c r="B428" s="2">
        <v>40023.208715000001</v>
      </c>
      <c r="C428">
        <v>40023.208715000001</v>
      </c>
      <c r="D428">
        <v>210.20871500000001</v>
      </c>
      <c r="E428">
        <v>106.5</v>
      </c>
      <c r="F428">
        <v>427</v>
      </c>
      <c r="G428">
        <v>17.151800000000001</v>
      </c>
      <c r="H428">
        <v>30.864899999999999</v>
      </c>
      <c r="I428">
        <v>22.3081</v>
      </c>
      <c r="J428">
        <v>10.5176</v>
      </c>
      <c r="M428" s="1">
        <v>0</v>
      </c>
      <c r="N428">
        <v>0.81799999999999995</v>
      </c>
    </row>
    <row r="429" spans="1:14">
      <c r="A429" t="s">
        <v>13</v>
      </c>
      <c r="B429" s="2">
        <v>40023.219131999998</v>
      </c>
      <c r="C429">
        <v>40023.219131999998</v>
      </c>
      <c r="D429">
        <v>210.219132</v>
      </c>
      <c r="E429">
        <v>106.75</v>
      </c>
      <c r="F429">
        <v>428</v>
      </c>
      <c r="G429">
        <v>18.0656</v>
      </c>
      <c r="H429">
        <v>30.778300000000002</v>
      </c>
      <c r="I429">
        <v>22.026</v>
      </c>
      <c r="J429">
        <v>10.081099999999999</v>
      </c>
      <c r="M429" s="1">
        <v>0</v>
      </c>
      <c r="N429">
        <v>0.83899999999999997</v>
      </c>
    </row>
    <row r="430" spans="1:14">
      <c r="A430" t="s">
        <v>13</v>
      </c>
      <c r="B430" s="2">
        <v>40023.229549000003</v>
      </c>
      <c r="C430">
        <v>40023.229549000003</v>
      </c>
      <c r="D430">
        <v>210.22954899999999</v>
      </c>
      <c r="E430">
        <v>107</v>
      </c>
      <c r="F430">
        <v>429</v>
      </c>
      <c r="G430">
        <v>18.161000000000001</v>
      </c>
      <c r="H430">
        <v>30.750599999999999</v>
      </c>
      <c r="I430">
        <v>21.981999999999999</v>
      </c>
      <c r="J430">
        <v>10.252700000000001</v>
      </c>
      <c r="M430" s="1">
        <v>0</v>
      </c>
      <c r="N430">
        <v>0.85799999999999998</v>
      </c>
    </row>
    <row r="431" spans="1:14">
      <c r="A431" t="s">
        <v>13</v>
      </c>
      <c r="B431" s="2">
        <v>40023.239965000001</v>
      </c>
      <c r="C431">
        <v>40023.239965000001</v>
      </c>
      <c r="D431">
        <v>210.23996500000001</v>
      </c>
      <c r="E431">
        <v>107.25</v>
      </c>
      <c r="F431">
        <v>430</v>
      </c>
      <c r="G431">
        <v>16.9224</v>
      </c>
      <c r="H431">
        <v>30.794599999999999</v>
      </c>
      <c r="I431">
        <v>22.307300000000001</v>
      </c>
      <c r="J431">
        <v>10.944900000000001</v>
      </c>
      <c r="M431" s="1">
        <v>0</v>
      </c>
      <c r="N431">
        <v>0.879</v>
      </c>
    </row>
    <row r="432" spans="1:14">
      <c r="A432" t="s">
        <v>13</v>
      </c>
      <c r="B432" s="2">
        <v>40023.250381999998</v>
      </c>
      <c r="C432">
        <v>40023.250381999998</v>
      </c>
      <c r="D432">
        <v>210.250382</v>
      </c>
      <c r="E432">
        <v>107.5</v>
      </c>
      <c r="F432">
        <v>431</v>
      </c>
      <c r="G432">
        <v>17.283300000000001</v>
      </c>
      <c r="H432">
        <v>30.730399999999999</v>
      </c>
      <c r="I432">
        <v>22.174499999999998</v>
      </c>
      <c r="J432">
        <v>10.646000000000001</v>
      </c>
      <c r="M432" s="1">
        <v>0</v>
      </c>
      <c r="N432">
        <v>0.86499999999999999</v>
      </c>
    </row>
    <row r="433" spans="1:14">
      <c r="A433" t="s">
        <v>13</v>
      </c>
      <c r="B433" s="2">
        <v>40023.260799000003</v>
      </c>
      <c r="C433">
        <v>40023.260799000003</v>
      </c>
      <c r="D433">
        <v>210.26079899999999</v>
      </c>
      <c r="E433">
        <v>107.75</v>
      </c>
      <c r="F433">
        <v>432</v>
      </c>
      <c r="G433">
        <v>17.793299999999999</v>
      </c>
      <c r="H433">
        <v>30.6221</v>
      </c>
      <c r="I433">
        <v>21.971699999999998</v>
      </c>
      <c r="J433">
        <v>10.155799999999999</v>
      </c>
      <c r="M433" s="1">
        <v>0</v>
      </c>
      <c r="N433">
        <v>0.86499999999999999</v>
      </c>
    </row>
    <row r="434" spans="1:14">
      <c r="A434" t="s">
        <v>13</v>
      </c>
      <c r="B434" s="2">
        <v>40023.271215000001</v>
      </c>
      <c r="C434">
        <v>40023.271215000001</v>
      </c>
      <c r="D434">
        <v>210.27121500000001</v>
      </c>
      <c r="E434">
        <v>108</v>
      </c>
      <c r="F434">
        <v>433</v>
      </c>
      <c r="G434">
        <v>17.790500000000002</v>
      </c>
      <c r="H434">
        <v>30.620799999999999</v>
      </c>
      <c r="I434">
        <v>21.971399999999999</v>
      </c>
      <c r="J434">
        <v>7.2667000000000002</v>
      </c>
      <c r="M434" s="1">
        <v>0</v>
      </c>
      <c r="N434">
        <v>0.86599999999999999</v>
      </c>
    </row>
    <row r="435" spans="1:14">
      <c r="A435" t="s">
        <v>13</v>
      </c>
      <c r="B435" s="2">
        <v>40023.281631999998</v>
      </c>
      <c r="C435">
        <v>40023.281631999998</v>
      </c>
      <c r="D435">
        <v>210.281632</v>
      </c>
      <c r="E435">
        <v>108.25</v>
      </c>
      <c r="F435">
        <v>434</v>
      </c>
      <c r="G435">
        <v>18.055299999999999</v>
      </c>
      <c r="H435">
        <v>30.574000000000002</v>
      </c>
      <c r="I435">
        <v>21.872399999999999</v>
      </c>
      <c r="J435">
        <v>9.5650999999999993</v>
      </c>
      <c r="M435" s="1">
        <v>0</v>
      </c>
      <c r="N435">
        <v>0.86</v>
      </c>
    </row>
    <row r="436" spans="1:14">
      <c r="A436" t="s">
        <v>13</v>
      </c>
      <c r="B436" s="2">
        <v>40023.292049000003</v>
      </c>
      <c r="C436">
        <v>40023.292049000003</v>
      </c>
      <c r="D436">
        <v>210.29204899999999</v>
      </c>
      <c r="E436">
        <v>108.5</v>
      </c>
      <c r="F436">
        <v>435</v>
      </c>
      <c r="G436">
        <v>18.1614</v>
      </c>
      <c r="H436">
        <v>30.555700000000002</v>
      </c>
      <c r="I436">
        <v>21.832899999999999</v>
      </c>
      <c r="J436">
        <v>9.2218999999999998</v>
      </c>
      <c r="M436" s="1">
        <v>0</v>
      </c>
      <c r="N436">
        <v>0.85799999999999998</v>
      </c>
    </row>
    <row r="437" spans="1:14">
      <c r="A437" t="s">
        <v>13</v>
      </c>
      <c r="B437" s="2">
        <v>40023.302465000001</v>
      </c>
      <c r="C437">
        <v>40023.302465000001</v>
      </c>
      <c r="D437">
        <v>210.30246500000001</v>
      </c>
      <c r="E437">
        <v>108.75</v>
      </c>
      <c r="F437">
        <v>436</v>
      </c>
      <c r="G437">
        <v>18.093800000000002</v>
      </c>
      <c r="H437">
        <v>30.5642</v>
      </c>
      <c r="I437">
        <v>21.855599999999999</v>
      </c>
      <c r="J437">
        <v>9.4075000000000006</v>
      </c>
      <c r="M437" s="1">
        <v>0</v>
      </c>
      <c r="N437">
        <v>0.90500000000000003</v>
      </c>
    </row>
    <row r="438" spans="1:14">
      <c r="A438" t="s">
        <v>13</v>
      </c>
      <c r="B438" s="2">
        <v>40023.312881999998</v>
      </c>
      <c r="C438">
        <v>40023.312881999998</v>
      </c>
      <c r="D438">
        <v>210.312882</v>
      </c>
      <c r="E438">
        <v>109</v>
      </c>
      <c r="F438">
        <v>437</v>
      </c>
      <c r="G438">
        <v>17.316600000000001</v>
      </c>
      <c r="H438">
        <v>30.740100000000002</v>
      </c>
      <c r="I438">
        <v>22.174199999999999</v>
      </c>
      <c r="J438">
        <v>6.5393999999999997</v>
      </c>
      <c r="M438" s="1">
        <v>0</v>
      </c>
      <c r="N438">
        <v>0.876</v>
      </c>
    </row>
    <row r="439" spans="1:14">
      <c r="A439" t="s">
        <v>13</v>
      </c>
      <c r="B439" s="2">
        <v>40023.323299000003</v>
      </c>
      <c r="C439">
        <v>40023.323299000003</v>
      </c>
      <c r="D439">
        <v>210.32329899999999</v>
      </c>
      <c r="E439">
        <v>109.25</v>
      </c>
      <c r="F439">
        <v>438</v>
      </c>
      <c r="G439">
        <v>17.069800000000001</v>
      </c>
      <c r="H439">
        <v>30.790299999999998</v>
      </c>
      <c r="I439">
        <v>22.27</v>
      </c>
      <c r="J439">
        <v>9.3468</v>
      </c>
      <c r="M439" s="1">
        <v>0</v>
      </c>
      <c r="N439">
        <v>0.88400000000000001</v>
      </c>
    </row>
    <row r="440" spans="1:14">
      <c r="A440" t="s">
        <v>13</v>
      </c>
      <c r="B440" s="2">
        <v>40023.333715000001</v>
      </c>
      <c r="C440">
        <v>40023.333715000001</v>
      </c>
      <c r="D440">
        <v>210.33371500000001</v>
      </c>
      <c r="E440">
        <v>109.5</v>
      </c>
      <c r="F440">
        <v>439</v>
      </c>
      <c r="G440">
        <v>18.363600000000002</v>
      </c>
      <c r="H440">
        <v>30.519500000000001</v>
      </c>
      <c r="I440">
        <v>21.756399999999999</v>
      </c>
      <c r="J440">
        <v>8.9243000000000006</v>
      </c>
      <c r="M440" s="1">
        <v>0</v>
      </c>
      <c r="N440">
        <v>0.873</v>
      </c>
    </row>
    <row r="441" spans="1:14">
      <c r="A441" t="s">
        <v>13</v>
      </c>
      <c r="B441" s="2">
        <v>40023.344131999998</v>
      </c>
      <c r="C441">
        <v>40023.344131999998</v>
      </c>
      <c r="D441">
        <v>210.344132</v>
      </c>
      <c r="E441">
        <v>109.75</v>
      </c>
      <c r="F441">
        <v>440</v>
      </c>
      <c r="G441">
        <v>18.191700000000001</v>
      </c>
      <c r="H441">
        <v>30.546199999999999</v>
      </c>
      <c r="I441">
        <v>21.8184</v>
      </c>
      <c r="J441">
        <v>8.9697999999999993</v>
      </c>
      <c r="M441" s="1">
        <v>0</v>
      </c>
      <c r="N441">
        <v>0.873</v>
      </c>
    </row>
    <row r="442" spans="1:14">
      <c r="A442" t="s">
        <v>13</v>
      </c>
      <c r="B442" s="2">
        <v>40023.354549000003</v>
      </c>
      <c r="C442">
        <v>40023.354549000003</v>
      </c>
      <c r="D442">
        <v>210.35454899999999</v>
      </c>
      <c r="E442">
        <v>110</v>
      </c>
      <c r="F442">
        <v>441</v>
      </c>
      <c r="G442">
        <v>18.303999999999998</v>
      </c>
      <c r="H442">
        <v>30.523599999999998</v>
      </c>
      <c r="I442">
        <v>21.774000000000001</v>
      </c>
      <c r="J442">
        <v>8.8424999999999994</v>
      </c>
      <c r="M442" s="1">
        <v>0</v>
      </c>
      <c r="N442">
        <v>0.89</v>
      </c>
    </row>
    <row r="443" spans="1:14">
      <c r="A443" t="s">
        <v>13</v>
      </c>
      <c r="B443" s="2">
        <v>40023.364965000001</v>
      </c>
      <c r="C443">
        <v>40023.364965000001</v>
      </c>
      <c r="D443">
        <v>210.36496500000001</v>
      </c>
      <c r="E443">
        <v>110.25</v>
      </c>
      <c r="F443">
        <v>442</v>
      </c>
      <c r="G443">
        <v>18.506399999999999</v>
      </c>
      <c r="H443">
        <v>30.470600000000001</v>
      </c>
      <c r="I443">
        <v>21.6844</v>
      </c>
      <c r="J443">
        <v>8.9802999999999997</v>
      </c>
      <c r="M443" s="1">
        <v>0</v>
      </c>
      <c r="N443">
        <v>0.91400000000000003</v>
      </c>
    </row>
    <row r="444" spans="1:14">
      <c r="A444" t="s">
        <v>13</v>
      </c>
      <c r="B444" s="2">
        <v>40023.375381999998</v>
      </c>
      <c r="C444">
        <v>40023.375381999998</v>
      </c>
      <c r="D444">
        <v>210.375382</v>
      </c>
      <c r="E444">
        <v>110.5</v>
      </c>
      <c r="F444">
        <v>443</v>
      </c>
      <c r="G444">
        <v>18.6449</v>
      </c>
      <c r="H444">
        <v>30.451899999999998</v>
      </c>
      <c r="I444">
        <v>21.636299999999999</v>
      </c>
      <c r="J444">
        <v>9.1740999999999993</v>
      </c>
      <c r="M444" s="1">
        <v>0</v>
      </c>
      <c r="N444">
        <v>0.87</v>
      </c>
    </row>
    <row r="445" spans="1:14">
      <c r="A445" t="s">
        <v>13</v>
      </c>
      <c r="B445" s="2">
        <v>40023.385799000003</v>
      </c>
      <c r="C445">
        <v>40023.385799000003</v>
      </c>
      <c r="D445">
        <v>210.38579899999999</v>
      </c>
      <c r="E445">
        <v>110.75</v>
      </c>
      <c r="F445">
        <v>444</v>
      </c>
      <c r="G445">
        <v>18.226600000000001</v>
      </c>
      <c r="H445">
        <v>30.4863</v>
      </c>
      <c r="I445">
        <v>21.764199999999999</v>
      </c>
      <c r="J445">
        <v>9.2301000000000002</v>
      </c>
      <c r="M445" s="1">
        <v>0</v>
      </c>
      <c r="N445">
        <v>0.877</v>
      </c>
    </row>
    <row r="446" spans="1:14">
      <c r="A446" t="s">
        <v>13</v>
      </c>
      <c r="B446" s="2">
        <v>40023.396215000001</v>
      </c>
      <c r="C446">
        <v>40023.396215000001</v>
      </c>
      <c r="D446">
        <v>210.39621500000001</v>
      </c>
      <c r="E446">
        <v>111</v>
      </c>
      <c r="F446">
        <v>445</v>
      </c>
      <c r="G446">
        <v>18.091999999999999</v>
      </c>
      <c r="H446">
        <v>30.519400000000001</v>
      </c>
      <c r="I446">
        <v>21.821899999999999</v>
      </c>
      <c r="J446">
        <v>9.1239000000000008</v>
      </c>
      <c r="M446" s="1">
        <v>0</v>
      </c>
      <c r="N446">
        <v>0.88200000000000001</v>
      </c>
    </row>
    <row r="447" spans="1:14">
      <c r="A447" t="s">
        <v>13</v>
      </c>
      <c r="B447" s="2">
        <v>40023.406631999998</v>
      </c>
      <c r="C447">
        <v>40023.406631999998</v>
      </c>
      <c r="D447">
        <v>210.406632</v>
      </c>
      <c r="E447">
        <v>111.25</v>
      </c>
      <c r="F447">
        <v>446</v>
      </c>
      <c r="G447">
        <v>17.983499999999999</v>
      </c>
      <c r="H447">
        <v>30.524699999999999</v>
      </c>
      <c r="I447">
        <v>21.851900000000001</v>
      </c>
      <c r="J447">
        <v>9.2523</v>
      </c>
      <c r="M447" s="1">
        <v>0</v>
      </c>
      <c r="N447">
        <v>0.88700000000000001</v>
      </c>
    </row>
    <row r="448" spans="1:14">
      <c r="A448" t="s">
        <v>13</v>
      </c>
      <c r="B448" s="2">
        <v>40023.417049000003</v>
      </c>
      <c r="C448">
        <v>40023.417049000003</v>
      </c>
      <c r="D448">
        <v>210.41704899999999</v>
      </c>
      <c r="E448">
        <v>111.5</v>
      </c>
      <c r="F448">
        <v>447</v>
      </c>
      <c r="G448">
        <v>17.882300000000001</v>
      </c>
      <c r="H448">
        <v>30.5304</v>
      </c>
      <c r="I448">
        <v>21.880400000000002</v>
      </c>
      <c r="J448">
        <v>8.8916000000000004</v>
      </c>
      <c r="M448" s="1">
        <v>0</v>
      </c>
      <c r="N448">
        <v>0.89300000000000002</v>
      </c>
    </row>
    <row r="449" spans="1:14">
      <c r="A449" t="s">
        <v>13</v>
      </c>
      <c r="B449" s="2">
        <v>40023.427465000001</v>
      </c>
      <c r="C449">
        <v>40023.427465000001</v>
      </c>
      <c r="D449">
        <v>210.42746500000001</v>
      </c>
      <c r="E449">
        <v>111.75</v>
      </c>
      <c r="F449">
        <v>448</v>
      </c>
      <c r="G449">
        <v>17.660699999999999</v>
      </c>
      <c r="H449">
        <v>30.476800000000001</v>
      </c>
      <c r="I449">
        <v>21.891999999999999</v>
      </c>
      <c r="J449">
        <v>8.9545999999999992</v>
      </c>
      <c r="M449" s="1">
        <v>0</v>
      </c>
      <c r="N449">
        <v>0.89</v>
      </c>
    </row>
    <row r="450" spans="1:14">
      <c r="A450" t="s">
        <v>13</v>
      </c>
      <c r="B450" s="2">
        <v>40023.437881999998</v>
      </c>
      <c r="C450">
        <v>40023.437881999998</v>
      </c>
      <c r="D450">
        <v>210.437882</v>
      </c>
      <c r="E450">
        <v>112</v>
      </c>
      <c r="F450">
        <v>449</v>
      </c>
      <c r="G450">
        <v>16.760100000000001</v>
      </c>
      <c r="H450">
        <v>30.448799999999999</v>
      </c>
      <c r="I450">
        <v>22.079499999999999</v>
      </c>
      <c r="J450">
        <v>9.8393999999999995</v>
      </c>
      <c r="M450" s="1">
        <v>0</v>
      </c>
      <c r="N450">
        <v>0.90100000000000002</v>
      </c>
    </row>
    <row r="451" spans="1:14">
      <c r="A451" t="s">
        <v>13</v>
      </c>
      <c r="B451" s="2">
        <v>40023.448299000003</v>
      </c>
      <c r="C451">
        <v>40023.448299000003</v>
      </c>
      <c r="D451">
        <v>210.44829899999999</v>
      </c>
      <c r="E451">
        <v>112.25</v>
      </c>
      <c r="F451">
        <v>450</v>
      </c>
      <c r="G451">
        <v>17.099599999999999</v>
      </c>
      <c r="H451">
        <v>30.559899999999999</v>
      </c>
      <c r="I451">
        <v>22.0867</v>
      </c>
      <c r="J451">
        <v>9.6969999999999992</v>
      </c>
      <c r="M451" s="1">
        <v>0</v>
      </c>
      <c r="N451">
        <v>0.91500000000000004</v>
      </c>
    </row>
    <row r="452" spans="1:14">
      <c r="A452" t="s">
        <v>13</v>
      </c>
      <c r="B452" s="2">
        <v>40023.458715000001</v>
      </c>
      <c r="C452">
        <v>40023.458715000001</v>
      </c>
      <c r="D452">
        <v>210.45871500000001</v>
      </c>
      <c r="E452">
        <v>112.5</v>
      </c>
      <c r="F452">
        <v>451</v>
      </c>
      <c r="G452">
        <v>17.226900000000001</v>
      </c>
      <c r="H452">
        <v>30.732299999999999</v>
      </c>
      <c r="I452">
        <v>22.1892</v>
      </c>
      <c r="J452">
        <v>9.6024999999999991</v>
      </c>
      <c r="M452" s="1">
        <v>0</v>
      </c>
      <c r="N452">
        <v>0.89700000000000002</v>
      </c>
    </row>
    <row r="453" spans="1:14">
      <c r="A453" t="s">
        <v>13</v>
      </c>
      <c r="B453" s="2">
        <v>40023.469131999998</v>
      </c>
      <c r="C453">
        <v>40023.469131999998</v>
      </c>
      <c r="D453">
        <v>210.469132</v>
      </c>
      <c r="E453">
        <v>112.75</v>
      </c>
      <c r="F453">
        <v>452</v>
      </c>
      <c r="G453">
        <v>16.214200000000002</v>
      </c>
      <c r="H453">
        <v>30.740100000000002</v>
      </c>
      <c r="I453">
        <v>22.425999999999998</v>
      </c>
      <c r="J453">
        <v>10.1896</v>
      </c>
      <c r="M453" s="1">
        <v>0</v>
      </c>
      <c r="N453">
        <v>0.91</v>
      </c>
    </row>
    <row r="454" spans="1:14">
      <c r="A454" t="s">
        <v>13</v>
      </c>
      <c r="B454" s="2">
        <v>40023.479549000003</v>
      </c>
      <c r="C454">
        <v>40023.479549000003</v>
      </c>
      <c r="D454">
        <v>210.47954899999999</v>
      </c>
      <c r="E454">
        <v>113</v>
      </c>
      <c r="F454">
        <v>453</v>
      </c>
      <c r="G454">
        <v>15.942</v>
      </c>
      <c r="H454">
        <v>30.783100000000001</v>
      </c>
      <c r="I454">
        <v>22.519500000000001</v>
      </c>
      <c r="J454">
        <v>10.5258</v>
      </c>
      <c r="M454" s="1">
        <v>0</v>
      </c>
      <c r="N454">
        <v>0.92900000000000005</v>
      </c>
    </row>
    <row r="455" spans="1:14">
      <c r="A455" t="s">
        <v>13</v>
      </c>
      <c r="B455" s="2">
        <v>40023.489965000001</v>
      </c>
      <c r="C455">
        <v>40023.489965000001</v>
      </c>
      <c r="D455">
        <v>210.48996500000001</v>
      </c>
      <c r="E455">
        <v>113.25</v>
      </c>
      <c r="F455">
        <v>454</v>
      </c>
      <c r="G455">
        <v>16.215900000000001</v>
      </c>
      <c r="H455">
        <v>30.764500000000002</v>
      </c>
      <c r="I455">
        <v>22.444400000000002</v>
      </c>
      <c r="J455">
        <v>9.9923999999999999</v>
      </c>
      <c r="M455" s="1">
        <v>0</v>
      </c>
      <c r="N455">
        <v>0.94599999999999995</v>
      </c>
    </row>
    <row r="456" spans="1:14">
      <c r="A456" t="s">
        <v>13</v>
      </c>
      <c r="B456" s="2">
        <v>40023.500381999998</v>
      </c>
      <c r="C456">
        <v>40023.500381999998</v>
      </c>
      <c r="D456">
        <v>210.500382</v>
      </c>
      <c r="E456">
        <v>113.5</v>
      </c>
      <c r="F456">
        <v>455</v>
      </c>
      <c r="G456">
        <v>16.111599999999999</v>
      </c>
      <c r="H456">
        <v>30.844799999999999</v>
      </c>
      <c r="I456">
        <v>22.529299999999999</v>
      </c>
      <c r="J456">
        <v>10.010999999999999</v>
      </c>
      <c r="M456" s="1">
        <v>0</v>
      </c>
      <c r="N456">
        <v>0.93799999999999994</v>
      </c>
    </row>
    <row r="457" spans="1:14">
      <c r="A457" t="s">
        <v>13</v>
      </c>
      <c r="B457" s="2">
        <v>40023.510799000003</v>
      </c>
      <c r="C457">
        <v>40023.510799000003</v>
      </c>
      <c r="D457">
        <v>210.51079899999999</v>
      </c>
      <c r="E457">
        <v>113.75</v>
      </c>
      <c r="F457">
        <v>456</v>
      </c>
      <c r="G457">
        <v>16.135400000000001</v>
      </c>
      <c r="H457">
        <v>30.834399999999999</v>
      </c>
      <c r="I457">
        <v>22.515999999999998</v>
      </c>
      <c r="J457">
        <v>10.262</v>
      </c>
      <c r="M457" s="1">
        <v>0</v>
      </c>
      <c r="N457">
        <v>0.92</v>
      </c>
    </row>
    <row r="458" spans="1:14">
      <c r="A458" t="s">
        <v>13</v>
      </c>
      <c r="B458" s="2">
        <v>40023.521215000001</v>
      </c>
      <c r="C458">
        <v>40023.521215000001</v>
      </c>
      <c r="D458">
        <v>210.52121500000001</v>
      </c>
      <c r="E458">
        <v>114</v>
      </c>
      <c r="F458">
        <v>457</v>
      </c>
      <c r="G458">
        <v>15.851699999999999</v>
      </c>
      <c r="H458">
        <v>30.850999999999999</v>
      </c>
      <c r="I458">
        <v>22.5916</v>
      </c>
      <c r="J458">
        <v>10.3811</v>
      </c>
      <c r="M458" s="1">
        <v>0</v>
      </c>
      <c r="N458">
        <v>0.91500000000000004</v>
      </c>
    </row>
    <row r="459" spans="1:14">
      <c r="A459" t="s">
        <v>13</v>
      </c>
      <c r="B459" s="2">
        <v>40023.531631999998</v>
      </c>
      <c r="C459">
        <v>40023.531631999998</v>
      </c>
      <c r="D459">
        <v>210.531632</v>
      </c>
      <c r="E459">
        <v>114.25</v>
      </c>
      <c r="F459">
        <v>458</v>
      </c>
      <c r="G459">
        <v>15.485099999999999</v>
      </c>
      <c r="H459">
        <v>30.9452</v>
      </c>
      <c r="I459">
        <v>22.7441</v>
      </c>
      <c r="J459">
        <v>11.023099999999999</v>
      </c>
      <c r="M459" s="1">
        <v>0</v>
      </c>
      <c r="N459">
        <v>0.90600000000000003</v>
      </c>
    </row>
    <row r="460" spans="1:14">
      <c r="A460" t="s">
        <v>13</v>
      </c>
      <c r="B460" s="2">
        <v>40023.542049000003</v>
      </c>
      <c r="C460">
        <v>40023.542049000003</v>
      </c>
      <c r="D460">
        <v>210.54204899999999</v>
      </c>
      <c r="E460">
        <v>114.5</v>
      </c>
      <c r="F460">
        <v>459</v>
      </c>
      <c r="G460">
        <v>15.049899999999999</v>
      </c>
      <c r="H460">
        <v>31.063500000000001</v>
      </c>
      <c r="I460">
        <v>22.928599999999999</v>
      </c>
      <c r="J460">
        <v>11.928900000000001</v>
      </c>
      <c r="M460" s="1">
        <v>0</v>
      </c>
      <c r="N460">
        <v>0.90300000000000002</v>
      </c>
    </row>
    <row r="461" spans="1:14">
      <c r="A461" t="s">
        <v>13</v>
      </c>
      <c r="B461" s="2">
        <v>40023.552465000001</v>
      </c>
      <c r="C461">
        <v>40023.552465000001</v>
      </c>
      <c r="D461">
        <v>210.55246500000001</v>
      </c>
      <c r="E461">
        <v>114.75</v>
      </c>
      <c r="F461">
        <v>460</v>
      </c>
      <c r="G461">
        <v>14.511799999999999</v>
      </c>
      <c r="H461">
        <v>31.273900000000001</v>
      </c>
      <c r="I461">
        <v>23.204000000000001</v>
      </c>
      <c r="J461">
        <v>12.6036</v>
      </c>
      <c r="M461" s="1">
        <v>0</v>
      </c>
      <c r="N461">
        <v>0.91200000000000003</v>
      </c>
    </row>
    <row r="462" spans="1:14">
      <c r="A462" t="s">
        <v>13</v>
      </c>
      <c r="B462" s="2">
        <v>40023.562881999998</v>
      </c>
      <c r="C462">
        <v>40023.562881999998</v>
      </c>
      <c r="D462">
        <v>210.562882</v>
      </c>
      <c r="E462">
        <v>115</v>
      </c>
      <c r="F462">
        <v>461</v>
      </c>
      <c r="G462">
        <v>14.157500000000001</v>
      </c>
      <c r="H462">
        <v>31.4132</v>
      </c>
      <c r="I462">
        <v>23.384699999999999</v>
      </c>
      <c r="J462">
        <v>12.8873</v>
      </c>
      <c r="M462" s="1">
        <v>0</v>
      </c>
      <c r="N462">
        <v>0.90800000000000003</v>
      </c>
    </row>
    <row r="463" spans="1:14">
      <c r="A463" t="s">
        <v>13</v>
      </c>
      <c r="B463" s="2">
        <v>40023.573299000003</v>
      </c>
      <c r="C463">
        <v>40023.573299000003</v>
      </c>
      <c r="D463">
        <v>210.57329899999999</v>
      </c>
      <c r="E463">
        <v>115.25</v>
      </c>
      <c r="F463">
        <v>462</v>
      </c>
      <c r="G463">
        <v>14.0001</v>
      </c>
      <c r="H463">
        <v>31.482500000000002</v>
      </c>
      <c r="I463">
        <v>23.470300000000002</v>
      </c>
      <c r="J463">
        <v>13.149900000000001</v>
      </c>
      <c r="M463" s="1">
        <v>0</v>
      </c>
      <c r="N463">
        <v>0.88900000000000001</v>
      </c>
    </row>
    <row r="464" spans="1:14">
      <c r="A464" t="s">
        <v>13</v>
      </c>
      <c r="B464" s="2">
        <v>40023.583715000001</v>
      </c>
      <c r="C464">
        <v>40023.583715000001</v>
      </c>
      <c r="D464">
        <v>210.58371500000001</v>
      </c>
      <c r="E464">
        <v>115.5</v>
      </c>
      <c r="F464">
        <v>463</v>
      </c>
      <c r="G464">
        <v>13.8475</v>
      </c>
      <c r="H464">
        <v>31.5549</v>
      </c>
      <c r="I464">
        <v>23.557300000000001</v>
      </c>
      <c r="J464">
        <v>13.4908</v>
      </c>
      <c r="M464" s="1">
        <v>0</v>
      </c>
      <c r="N464">
        <v>0.90100000000000002</v>
      </c>
    </row>
    <row r="465" spans="1:14">
      <c r="A465" t="s">
        <v>13</v>
      </c>
      <c r="B465" s="2">
        <v>40023.594131999998</v>
      </c>
      <c r="C465">
        <v>40023.594131999998</v>
      </c>
      <c r="D465">
        <v>210.594132</v>
      </c>
      <c r="E465">
        <v>115.75</v>
      </c>
      <c r="F465">
        <v>464</v>
      </c>
      <c r="G465">
        <v>13.6785</v>
      </c>
      <c r="H465">
        <v>31.629300000000001</v>
      </c>
      <c r="I465">
        <v>23.648800000000001</v>
      </c>
      <c r="J465">
        <v>12.7309</v>
      </c>
      <c r="M465" s="1">
        <v>0</v>
      </c>
      <c r="N465">
        <v>0.90300000000000002</v>
      </c>
    </row>
    <row r="466" spans="1:14">
      <c r="A466" t="s">
        <v>13</v>
      </c>
      <c r="B466" s="2">
        <v>40023.604549000003</v>
      </c>
      <c r="C466">
        <v>40023.604549000003</v>
      </c>
      <c r="D466">
        <v>210.60454899999999</v>
      </c>
      <c r="E466">
        <v>116</v>
      </c>
      <c r="F466">
        <v>465</v>
      </c>
      <c r="G466">
        <v>13.6976</v>
      </c>
      <c r="H466">
        <v>31.613099999999999</v>
      </c>
      <c r="I466">
        <v>23.632400000000001</v>
      </c>
      <c r="J466">
        <v>12.7005</v>
      </c>
      <c r="M466" s="1">
        <v>0</v>
      </c>
      <c r="N466">
        <v>0.89800000000000002</v>
      </c>
    </row>
    <row r="467" spans="1:14">
      <c r="A467" t="s">
        <v>13</v>
      </c>
      <c r="B467" s="2">
        <v>40023.614965000001</v>
      </c>
      <c r="C467">
        <v>40023.614965000001</v>
      </c>
      <c r="D467">
        <v>210.61496500000001</v>
      </c>
      <c r="E467">
        <v>116.25</v>
      </c>
      <c r="F467">
        <v>466</v>
      </c>
      <c r="G467">
        <v>13.6386</v>
      </c>
      <c r="H467">
        <v>31.643899999999999</v>
      </c>
      <c r="I467">
        <v>23.668099999999999</v>
      </c>
      <c r="J467">
        <v>11.0336</v>
      </c>
      <c r="M467" s="1">
        <v>0</v>
      </c>
      <c r="N467">
        <v>0.89900000000000002</v>
      </c>
    </row>
    <row r="468" spans="1:14">
      <c r="A468" t="s">
        <v>13</v>
      </c>
      <c r="B468" s="2">
        <v>40023.625381999998</v>
      </c>
      <c r="C468">
        <v>40023.625381999998</v>
      </c>
      <c r="D468">
        <v>210.625382</v>
      </c>
      <c r="E468">
        <v>116.5</v>
      </c>
      <c r="F468">
        <v>467</v>
      </c>
      <c r="G468">
        <v>13.6585</v>
      </c>
      <c r="H468">
        <v>31.644500000000001</v>
      </c>
      <c r="I468">
        <v>23.6645</v>
      </c>
      <c r="J468">
        <v>9.9444999999999997</v>
      </c>
      <c r="M468" s="1">
        <v>0</v>
      </c>
      <c r="N468">
        <v>0.9</v>
      </c>
    </row>
    <row r="469" spans="1:14">
      <c r="A469" t="s">
        <v>13</v>
      </c>
      <c r="B469" s="2">
        <v>40023.635799000003</v>
      </c>
      <c r="C469">
        <v>40023.635799000003</v>
      </c>
      <c r="D469">
        <v>210.63579899999999</v>
      </c>
      <c r="E469">
        <v>116.75</v>
      </c>
      <c r="F469">
        <v>468</v>
      </c>
      <c r="G469">
        <v>13.5314</v>
      </c>
      <c r="H469">
        <v>31.701799999999999</v>
      </c>
      <c r="I469">
        <v>23.734300000000001</v>
      </c>
      <c r="J469">
        <v>10.147600000000001</v>
      </c>
      <c r="M469" s="1">
        <v>0</v>
      </c>
      <c r="N469">
        <v>0.89300000000000002</v>
      </c>
    </row>
    <row r="470" spans="1:14">
      <c r="A470" t="s">
        <v>13</v>
      </c>
      <c r="B470" s="2">
        <v>40023.646215000001</v>
      </c>
      <c r="C470">
        <v>40023.646215000001</v>
      </c>
      <c r="D470">
        <v>210.64621500000001</v>
      </c>
      <c r="E470">
        <v>117</v>
      </c>
      <c r="F470">
        <v>469</v>
      </c>
      <c r="G470">
        <v>13.6867</v>
      </c>
      <c r="H470">
        <v>31.6553</v>
      </c>
      <c r="I470">
        <v>23.667200000000001</v>
      </c>
      <c r="J470">
        <v>9.5954999999999995</v>
      </c>
      <c r="M470" s="1">
        <v>0</v>
      </c>
      <c r="N470">
        <v>0.85899999999999999</v>
      </c>
    </row>
    <row r="471" spans="1:14">
      <c r="A471" t="s">
        <v>13</v>
      </c>
      <c r="B471" s="2">
        <v>40023.656631999998</v>
      </c>
      <c r="C471">
        <v>40023.656631999998</v>
      </c>
      <c r="D471">
        <v>210.656632</v>
      </c>
      <c r="E471">
        <v>117.25</v>
      </c>
      <c r="F471">
        <v>470</v>
      </c>
      <c r="G471">
        <v>14.2837</v>
      </c>
      <c r="H471">
        <v>31.4133</v>
      </c>
      <c r="I471">
        <v>23.358799999999999</v>
      </c>
      <c r="J471">
        <v>7.1313000000000004</v>
      </c>
      <c r="M471" s="1">
        <v>0</v>
      </c>
      <c r="N471">
        <v>0.88100000000000001</v>
      </c>
    </row>
    <row r="472" spans="1:14">
      <c r="A472" t="s">
        <v>13</v>
      </c>
      <c r="B472" s="2">
        <v>40023.667049000003</v>
      </c>
      <c r="C472">
        <v>40023.667049000003</v>
      </c>
      <c r="D472">
        <v>210.66704899999999</v>
      </c>
      <c r="E472">
        <v>117.5</v>
      </c>
      <c r="F472">
        <v>471</v>
      </c>
      <c r="G472">
        <v>14.160600000000001</v>
      </c>
      <c r="H472">
        <v>31.457699999999999</v>
      </c>
      <c r="I472">
        <v>23.418399999999998</v>
      </c>
      <c r="J472">
        <v>6.8090999999999999</v>
      </c>
      <c r="M472" s="1">
        <v>0</v>
      </c>
      <c r="N472">
        <v>0.86199999999999999</v>
      </c>
    </row>
    <row r="473" spans="1:14">
      <c r="A473" t="s">
        <v>13</v>
      </c>
      <c r="B473" s="2">
        <v>40023.677465000001</v>
      </c>
      <c r="C473">
        <v>40023.677465000001</v>
      </c>
      <c r="D473">
        <v>210.67746500000001</v>
      </c>
      <c r="E473">
        <v>117.75</v>
      </c>
      <c r="F473">
        <v>472</v>
      </c>
      <c r="G473">
        <v>15.906700000000001</v>
      </c>
      <c r="H473">
        <v>30.8843</v>
      </c>
      <c r="I473">
        <v>22.605</v>
      </c>
      <c r="J473">
        <v>6.3223000000000003</v>
      </c>
      <c r="M473" s="1">
        <v>0</v>
      </c>
      <c r="N473">
        <v>0.81899999999999995</v>
      </c>
    </row>
    <row r="474" spans="1:14">
      <c r="A474" t="s">
        <v>13</v>
      </c>
      <c r="B474" s="2">
        <v>40023.687881999998</v>
      </c>
      <c r="C474">
        <v>40023.687881999998</v>
      </c>
      <c r="D474">
        <v>210.687882</v>
      </c>
      <c r="E474">
        <v>118</v>
      </c>
      <c r="F474">
        <v>473</v>
      </c>
      <c r="G474">
        <v>16.450399999999998</v>
      </c>
      <c r="H474">
        <v>30.721699999999998</v>
      </c>
      <c r="I474">
        <v>22.358899999999998</v>
      </c>
      <c r="J474">
        <v>5.7596999999999996</v>
      </c>
      <c r="M474" s="1">
        <v>0</v>
      </c>
      <c r="N474">
        <v>0.79500000000000004</v>
      </c>
    </row>
    <row r="475" spans="1:14">
      <c r="A475" t="s">
        <v>13</v>
      </c>
      <c r="B475" s="2">
        <v>40023.698299000003</v>
      </c>
      <c r="C475">
        <v>40023.698299000003</v>
      </c>
      <c r="D475">
        <v>210.69829899999999</v>
      </c>
      <c r="E475">
        <v>118.25</v>
      </c>
      <c r="F475">
        <v>474</v>
      </c>
      <c r="G475">
        <v>16.3871</v>
      </c>
      <c r="H475">
        <v>30.758199999999999</v>
      </c>
      <c r="I475">
        <v>22.4011</v>
      </c>
      <c r="J475">
        <v>5.5064000000000002</v>
      </c>
      <c r="M475" s="1">
        <v>0</v>
      </c>
      <c r="N475">
        <v>0.82699999999999996</v>
      </c>
    </row>
    <row r="476" spans="1:14">
      <c r="A476" t="s">
        <v>13</v>
      </c>
      <c r="B476" s="2">
        <v>40023.708715000001</v>
      </c>
      <c r="C476">
        <v>40023.708715000001</v>
      </c>
      <c r="D476">
        <v>210.70871500000001</v>
      </c>
      <c r="E476">
        <v>118.5</v>
      </c>
      <c r="F476">
        <v>475</v>
      </c>
      <c r="G476">
        <v>16.585899999999999</v>
      </c>
      <c r="H476">
        <v>30.7301</v>
      </c>
      <c r="I476">
        <v>22.334700000000002</v>
      </c>
      <c r="J476">
        <v>5.4059999999999997</v>
      </c>
      <c r="M476" s="1">
        <v>0</v>
      </c>
      <c r="N476">
        <v>0.80800000000000005</v>
      </c>
    </row>
    <row r="477" spans="1:14">
      <c r="A477" t="s">
        <v>13</v>
      </c>
      <c r="B477" s="2">
        <v>40023.719131999998</v>
      </c>
      <c r="C477">
        <v>40023.719131999998</v>
      </c>
      <c r="D477">
        <v>210.719132</v>
      </c>
      <c r="E477">
        <v>118.75</v>
      </c>
      <c r="F477">
        <v>476</v>
      </c>
      <c r="G477">
        <v>16.473600000000001</v>
      </c>
      <c r="H477">
        <v>30.754799999999999</v>
      </c>
      <c r="I477">
        <v>22.379100000000001</v>
      </c>
      <c r="J477">
        <v>5.7584999999999997</v>
      </c>
      <c r="M477" s="1">
        <v>0</v>
      </c>
      <c r="N477">
        <v>0.84799999999999998</v>
      </c>
    </row>
    <row r="478" spans="1:14">
      <c r="A478" t="s">
        <v>13</v>
      </c>
      <c r="B478" s="2">
        <v>40023.729549000003</v>
      </c>
      <c r="C478">
        <v>40023.729549000003</v>
      </c>
      <c r="D478">
        <v>210.72954899999999</v>
      </c>
      <c r="E478">
        <v>119</v>
      </c>
      <c r="F478">
        <v>477</v>
      </c>
      <c r="G478">
        <v>16.507999999999999</v>
      </c>
      <c r="H478">
        <v>30.77</v>
      </c>
      <c r="I478">
        <v>22.382899999999999</v>
      </c>
      <c r="J478">
        <v>5.7981999999999996</v>
      </c>
      <c r="M478" s="1">
        <v>0</v>
      </c>
      <c r="N478">
        <v>0.86</v>
      </c>
    </row>
    <row r="479" spans="1:14">
      <c r="A479" t="s">
        <v>13</v>
      </c>
      <c r="B479" s="2">
        <v>40023.739965000001</v>
      </c>
      <c r="C479">
        <v>40023.739965000001</v>
      </c>
      <c r="D479">
        <v>210.73996500000001</v>
      </c>
      <c r="E479">
        <v>119.25</v>
      </c>
      <c r="F479">
        <v>478</v>
      </c>
      <c r="G479">
        <v>16.599399999999999</v>
      </c>
      <c r="H479">
        <v>30.782900000000001</v>
      </c>
      <c r="I479">
        <v>22.3721</v>
      </c>
      <c r="J479">
        <v>6.0387000000000004</v>
      </c>
      <c r="M479" s="1">
        <v>0</v>
      </c>
      <c r="N479">
        <v>0.86399999999999999</v>
      </c>
    </row>
    <row r="480" spans="1:14">
      <c r="A480" t="s">
        <v>13</v>
      </c>
      <c r="B480" s="2">
        <v>40023.750381999998</v>
      </c>
      <c r="C480">
        <v>40023.750381999998</v>
      </c>
      <c r="D480">
        <v>210.750382</v>
      </c>
      <c r="E480">
        <v>119.5</v>
      </c>
      <c r="F480">
        <v>479</v>
      </c>
      <c r="G480">
        <v>17.136199999999999</v>
      </c>
      <c r="H480">
        <v>30.710999999999999</v>
      </c>
      <c r="I480">
        <v>22.193899999999999</v>
      </c>
      <c r="J480">
        <v>5.9114000000000004</v>
      </c>
      <c r="M480" s="1">
        <v>0</v>
      </c>
      <c r="N480">
        <v>0.876</v>
      </c>
    </row>
    <row r="481" spans="1:14">
      <c r="A481" t="s">
        <v>13</v>
      </c>
      <c r="B481" s="2">
        <v>40023.760799000003</v>
      </c>
      <c r="C481">
        <v>40023.760799000003</v>
      </c>
      <c r="D481">
        <v>210.76079899999999</v>
      </c>
      <c r="E481">
        <v>119.75</v>
      </c>
      <c r="F481">
        <v>480</v>
      </c>
      <c r="G481">
        <v>17.451599999999999</v>
      </c>
      <c r="H481">
        <v>30.579000000000001</v>
      </c>
      <c r="I481">
        <v>22.019300000000001</v>
      </c>
      <c r="J481">
        <v>5.6440999999999999</v>
      </c>
      <c r="M481" s="1">
        <v>0</v>
      </c>
      <c r="N481">
        <v>0.87</v>
      </c>
    </row>
    <row r="482" spans="1:14">
      <c r="A482" t="s">
        <v>13</v>
      </c>
      <c r="B482" s="2">
        <v>40023.771215000001</v>
      </c>
      <c r="C482">
        <v>40023.771215000001</v>
      </c>
      <c r="D482">
        <v>210.77121500000001</v>
      </c>
      <c r="E482">
        <v>120</v>
      </c>
      <c r="F482">
        <v>481</v>
      </c>
      <c r="G482">
        <v>17.601099999999999</v>
      </c>
      <c r="H482">
        <v>30.5899</v>
      </c>
      <c r="I482">
        <v>21.9925</v>
      </c>
      <c r="J482">
        <v>5.8624000000000001</v>
      </c>
      <c r="M482" s="1">
        <v>0</v>
      </c>
      <c r="N482">
        <v>0.89500000000000002</v>
      </c>
    </row>
    <row r="483" spans="1:14">
      <c r="A483" t="s">
        <v>13</v>
      </c>
      <c r="B483" s="2">
        <v>40023.781631999998</v>
      </c>
      <c r="C483">
        <v>40023.781631999998</v>
      </c>
      <c r="D483">
        <v>210.781632</v>
      </c>
      <c r="E483">
        <v>120.25</v>
      </c>
      <c r="F483">
        <v>482</v>
      </c>
      <c r="G483">
        <v>17.7882</v>
      </c>
      <c r="H483">
        <v>30.5977</v>
      </c>
      <c r="I483">
        <v>21.9543</v>
      </c>
      <c r="J483">
        <v>5.7678000000000003</v>
      </c>
      <c r="M483" s="1">
        <v>0</v>
      </c>
      <c r="N483">
        <v>0.879</v>
      </c>
    </row>
    <row r="484" spans="1:14">
      <c r="A484" t="s">
        <v>13</v>
      </c>
      <c r="B484" s="2">
        <v>40023.792049000003</v>
      </c>
      <c r="C484">
        <v>40023.792049000003</v>
      </c>
      <c r="D484">
        <v>210.79204899999999</v>
      </c>
      <c r="E484">
        <v>120.5</v>
      </c>
      <c r="F484">
        <v>483</v>
      </c>
      <c r="G484">
        <v>17.4222</v>
      </c>
      <c r="H484">
        <v>30.697700000000001</v>
      </c>
      <c r="I484">
        <v>22.117100000000001</v>
      </c>
      <c r="J484">
        <v>7.0064000000000002</v>
      </c>
      <c r="M484" s="1">
        <v>0</v>
      </c>
      <c r="N484">
        <v>0.88800000000000001</v>
      </c>
    </row>
    <row r="485" spans="1:14">
      <c r="A485" t="s">
        <v>13</v>
      </c>
      <c r="B485" s="2">
        <v>40023.802465000001</v>
      </c>
      <c r="C485">
        <v>40023.802465000001</v>
      </c>
      <c r="D485">
        <v>210.80246500000001</v>
      </c>
      <c r="E485">
        <v>120.75</v>
      </c>
      <c r="F485">
        <v>484</v>
      </c>
      <c r="G485">
        <v>17.6021</v>
      </c>
      <c r="H485">
        <v>30.662299999999998</v>
      </c>
      <c r="I485">
        <v>22.047699999999999</v>
      </c>
      <c r="J485">
        <v>5.5612000000000004</v>
      </c>
      <c r="M485" s="1">
        <v>0</v>
      </c>
      <c r="N485">
        <v>0.876</v>
      </c>
    </row>
    <row r="486" spans="1:14">
      <c r="A486" t="s">
        <v>13</v>
      </c>
      <c r="B486" s="2">
        <v>40023.812881999998</v>
      </c>
      <c r="C486">
        <v>40023.812881999998</v>
      </c>
      <c r="D486">
        <v>210.812882</v>
      </c>
      <c r="E486">
        <v>121</v>
      </c>
      <c r="F486">
        <v>485</v>
      </c>
      <c r="G486">
        <v>17.471900000000002</v>
      </c>
      <c r="H486">
        <v>30.690300000000001</v>
      </c>
      <c r="I486">
        <v>22.099699999999999</v>
      </c>
      <c r="J486">
        <v>5.2834000000000003</v>
      </c>
      <c r="M486" s="1">
        <v>0</v>
      </c>
      <c r="N486">
        <v>0.88300000000000001</v>
      </c>
    </row>
    <row r="487" spans="1:14">
      <c r="A487" t="s">
        <v>13</v>
      </c>
      <c r="B487" s="2">
        <v>40023.823299000003</v>
      </c>
      <c r="C487">
        <v>40023.823299000003</v>
      </c>
      <c r="D487">
        <v>210.82329899999999</v>
      </c>
      <c r="E487">
        <v>121.25</v>
      </c>
      <c r="F487">
        <v>486</v>
      </c>
      <c r="G487">
        <v>17.488099999999999</v>
      </c>
      <c r="H487">
        <v>30.713899999999999</v>
      </c>
      <c r="I487">
        <v>22.114000000000001</v>
      </c>
      <c r="J487">
        <v>5.4782999999999999</v>
      </c>
      <c r="M487" s="1">
        <v>0</v>
      </c>
      <c r="N487">
        <v>0.89100000000000001</v>
      </c>
    </row>
    <row r="488" spans="1:14">
      <c r="A488" t="s">
        <v>13</v>
      </c>
      <c r="B488" s="2">
        <v>40023.833715000001</v>
      </c>
      <c r="C488">
        <v>40023.833715000001</v>
      </c>
      <c r="D488">
        <v>210.83371500000001</v>
      </c>
      <c r="E488">
        <v>121.5</v>
      </c>
      <c r="F488">
        <v>487</v>
      </c>
      <c r="G488">
        <v>17.452999999999999</v>
      </c>
      <c r="H488">
        <v>30.691400000000002</v>
      </c>
      <c r="I488">
        <v>22.105</v>
      </c>
      <c r="J488">
        <v>6.1238999999999999</v>
      </c>
      <c r="M488" s="1">
        <v>0</v>
      </c>
      <c r="N488">
        <v>0.88700000000000001</v>
      </c>
    </row>
    <row r="489" spans="1:14">
      <c r="A489" t="s">
        <v>13</v>
      </c>
      <c r="B489" s="2">
        <v>40023.844131999998</v>
      </c>
      <c r="C489">
        <v>40023.844131999998</v>
      </c>
      <c r="D489">
        <v>210.844132</v>
      </c>
      <c r="E489">
        <v>121.75</v>
      </c>
      <c r="F489">
        <v>488</v>
      </c>
      <c r="G489">
        <v>17.533200000000001</v>
      </c>
      <c r="H489">
        <v>30.671900000000001</v>
      </c>
      <c r="I489">
        <v>22.071300000000001</v>
      </c>
      <c r="J489">
        <v>6.2603999999999997</v>
      </c>
      <c r="M489" s="1">
        <v>0</v>
      </c>
      <c r="N489">
        <v>0.89600000000000002</v>
      </c>
    </row>
    <row r="490" spans="1:14">
      <c r="A490" t="s">
        <v>13</v>
      </c>
      <c r="B490" s="2">
        <v>40023.854549000003</v>
      </c>
      <c r="C490">
        <v>40023.854549000003</v>
      </c>
      <c r="D490">
        <v>210.85454899999999</v>
      </c>
      <c r="E490">
        <v>122</v>
      </c>
      <c r="F490">
        <v>489</v>
      </c>
      <c r="G490">
        <v>17.582599999999999</v>
      </c>
      <c r="H490">
        <v>30.601500000000001</v>
      </c>
      <c r="I490">
        <v>22.005800000000001</v>
      </c>
      <c r="J490">
        <v>5.3090999999999999</v>
      </c>
      <c r="M490" s="1">
        <v>0</v>
      </c>
      <c r="N490">
        <v>0.88300000000000001</v>
      </c>
    </row>
    <row r="491" spans="1:14">
      <c r="A491" t="s">
        <v>13</v>
      </c>
      <c r="B491" s="2">
        <v>40023.864965000001</v>
      </c>
      <c r="C491">
        <v>40023.864965000001</v>
      </c>
      <c r="D491">
        <v>210.86496500000001</v>
      </c>
      <c r="E491">
        <v>122.25</v>
      </c>
      <c r="F491">
        <v>490</v>
      </c>
      <c r="G491">
        <v>17.459599999999998</v>
      </c>
      <c r="H491">
        <v>30.62</v>
      </c>
      <c r="I491">
        <v>22.0488</v>
      </c>
      <c r="J491">
        <v>7.3856999999999999</v>
      </c>
      <c r="M491" s="1">
        <v>0</v>
      </c>
      <c r="N491">
        <v>0.9</v>
      </c>
    </row>
    <row r="492" spans="1:14">
      <c r="A492" t="s">
        <v>13</v>
      </c>
      <c r="B492" s="2">
        <v>40023.875381999998</v>
      </c>
      <c r="C492">
        <v>40023.875381999998</v>
      </c>
      <c r="D492">
        <v>210.875382</v>
      </c>
      <c r="E492">
        <v>122.5</v>
      </c>
      <c r="F492">
        <v>491</v>
      </c>
      <c r="G492">
        <v>17.412600000000001</v>
      </c>
      <c r="H492">
        <v>30.610099999999999</v>
      </c>
      <c r="I492">
        <v>22.052299999999999</v>
      </c>
      <c r="J492">
        <v>7.2070999999999996</v>
      </c>
      <c r="M492" s="1">
        <v>0</v>
      </c>
      <c r="N492">
        <v>0.90600000000000003</v>
      </c>
    </row>
    <row r="493" spans="1:14">
      <c r="A493" t="s">
        <v>13</v>
      </c>
      <c r="B493" s="2">
        <v>40023.885799000003</v>
      </c>
      <c r="C493">
        <v>40023.885799000003</v>
      </c>
      <c r="D493">
        <v>210.88579899999999</v>
      </c>
      <c r="E493">
        <v>122.75</v>
      </c>
      <c r="F493">
        <v>492</v>
      </c>
      <c r="G493">
        <v>17.2241</v>
      </c>
      <c r="H493">
        <v>30.581</v>
      </c>
      <c r="I493">
        <v>22.074000000000002</v>
      </c>
      <c r="J493">
        <v>7.1148999999999996</v>
      </c>
      <c r="M493" s="1">
        <v>0</v>
      </c>
      <c r="N493">
        <v>0.90300000000000002</v>
      </c>
    </row>
    <row r="494" spans="1:14">
      <c r="A494" t="s">
        <v>13</v>
      </c>
      <c r="B494" s="2">
        <v>40023.896215000001</v>
      </c>
      <c r="C494">
        <v>40023.896215000001</v>
      </c>
      <c r="D494">
        <v>210.89621500000001</v>
      </c>
      <c r="E494">
        <v>123</v>
      </c>
      <c r="F494">
        <v>493</v>
      </c>
      <c r="G494">
        <v>17.1297</v>
      </c>
      <c r="H494">
        <v>30.589600000000001</v>
      </c>
      <c r="I494">
        <v>22.102399999999999</v>
      </c>
      <c r="J494">
        <v>6.6130000000000004</v>
      </c>
      <c r="M494" s="1">
        <v>0</v>
      </c>
      <c r="N494">
        <v>0.91300000000000003</v>
      </c>
    </row>
    <row r="495" spans="1:14">
      <c r="A495" t="s">
        <v>13</v>
      </c>
      <c r="B495" s="2">
        <v>40023.906631999998</v>
      </c>
      <c r="C495">
        <v>40023.906631999998</v>
      </c>
      <c r="D495">
        <v>210.906632</v>
      </c>
      <c r="E495">
        <v>123.25</v>
      </c>
      <c r="F495">
        <v>494</v>
      </c>
      <c r="G495">
        <v>16.882300000000001</v>
      </c>
      <c r="H495">
        <v>30.607700000000001</v>
      </c>
      <c r="I495">
        <v>22.173300000000001</v>
      </c>
      <c r="J495">
        <v>6.9865000000000004</v>
      </c>
      <c r="M495" s="1">
        <v>0</v>
      </c>
      <c r="N495">
        <v>0.89900000000000002</v>
      </c>
    </row>
    <row r="496" spans="1:14">
      <c r="A496" t="s">
        <v>13</v>
      </c>
      <c r="B496" s="2">
        <v>40023.917049000003</v>
      </c>
      <c r="C496">
        <v>40023.917049000003</v>
      </c>
      <c r="D496">
        <v>210.91704899999999</v>
      </c>
      <c r="E496">
        <v>123.5</v>
      </c>
      <c r="F496">
        <v>495</v>
      </c>
      <c r="G496">
        <v>16.6373</v>
      </c>
      <c r="H496">
        <v>30.701699999999999</v>
      </c>
      <c r="I496">
        <v>22.301200000000001</v>
      </c>
      <c r="J496">
        <v>6.6467999999999998</v>
      </c>
      <c r="M496" s="1">
        <v>0</v>
      </c>
      <c r="N496">
        <v>0.91</v>
      </c>
    </row>
    <row r="497" spans="1:14">
      <c r="A497" t="s">
        <v>13</v>
      </c>
      <c r="B497" s="2">
        <v>40023.927465000001</v>
      </c>
      <c r="C497">
        <v>40023.927465000001</v>
      </c>
      <c r="D497">
        <v>210.92746500000001</v>
      </c>
      <c r="E497">
        <v>123.75</v>
      </c>
      <c r="F497">
        <v>496</v>
      </c>
      <c r="G497">
        <v>16.457999999999998</v>
      </c>
      <c r="H497">
        <v>30.832999999999998</v>
      </c>
      <c r="I497">
        <v>22.442599999999999</v>
      </c>
      <c r="J497">
        <v>6.5114000000000001</v>
      </c>
      <c r="M497" s="1">
        <v>0</v>
      </c>
      <c r="N497">
        <v>0.90600000000000003</v>
      </c>
    </row>
    <row r="498" spans="1:14">
      <c r="A498" t="s">
        <v>13</v>
      </c>
      <c r="B498" s="2">
        <v>40023.937881999998</v>
      </c>
      <c r="C498">
        <v>40023.937881999998</v>
      </c>
      <c r="D498">
        <v>210.937882</v>
      </c>
      <c r="E498">
        <v>124</v>
      </c>
      <c r="F498">
        <v>497</v>
      </c>
      <c r="G498">
        <v>16.247599999999998</v>
      </c>
      <c r="H498">
        <v>30.909300000000002</v>
      </c>
      <c r="I498">
        <v>22.548400000000001</v>
      </c>
      <c r="J498">
        <v>7.4149000000000003</v>
      </c>
      <c r="M498" s="1">
        <v>0</v>
      </c>
      <c r="N498">
        <v>0.91200000000000003</v>
      </c>
    </row>
    <row r="499" spans="1:14">
      <c r="A499" t="s">
        <v>13</v>
      </c>
      <c r="B499" s="2">
        <v>40023.948299000003</v>
      </c>
      <c r="C499">
        <v>40023.948299000003</v>
      </c>
      <c r="D499">
        <v>210.94829899999999</v>
      </c>
      <c r="E499">
        <v>124.25</v>
      </c>
      <c r="F499">
        <v>498</v>
      </c>
      <c r="G499">
        <v>16.684200000000001</v>
      </c>
      <c r="H499">
        <v>30.8979</v>
      </c>
      <c r="I499">
        <v>22.440999999999999</v>
      </c>
      <c r="J499">
        <v>6.4099000000000004</v>
      </c>
      <c r="M499" s="1">
        <v>0</v>
      </c>
      <c r="N499">
        <v>0.90600000000000003</v>
      </c>
    </row>
    <row r="500" spans="1:14">
      <c r="A500" t="s">
        <v>13</v>
      </c>
      <c r="B500" s="2">
        <v>40023.958715000001</v>
      </c>
      <c r="C500">
        <v>40023.958715000001</v>
      </c>
      <c r="D500">
        <v>210.95871500000001</v>
      </c>
      <c r="E500">
        <v>124.5</v>
      </c>
      <c r="F500">
        <v>499</v>
      </c>
      <c r="G500">
        <v>15.9621</v>
      </c>
      <c r="H500">
        <v>31.051600000000001</v>
      </c>
      <c r="I500">
        <v>22.7212</v>
      </c>
      <c r="J500">
        <v>6.7915999999999999</v>
      </c>
      <c r="M500" s="1">
        <v>0</v>
      </c>
      <c r="N500">
        <v>0.92200000000000004</v>
      </c>
    </row>
    <row r="501" spans="1:14">
      <c r="A501" t="s">
        <v>13</v>
      </c>
      <c r="B501" s="2">
        <v>40023.969131999998</v>
      </c>
      <c r="C501">
        <v>40023.969131999998</v>
      </c>
      <c r="D501">
        <v>210.969132</v>
      </c>
      <c r="E501">
        <v>124.75</v>
      </c>
      <c r="F501">
        <v>500</v>
      </c>
      <c r="G501">
        <v>15.2493</v>
      </c>
      <c r="H501">
        <v>31.2272</v>
      </c>
      <c r="I501">
        <v>23.011900000000001</v>
      </c>
      <c r="J501">
        <v>7.9531000000000001</v>
      </c>
      <c r="M501" s="1">
        <v>0</v>
      </c>
      <c r="N501">
        <v>0.91800000000000004</v>
      </c>
    </row>
    <row r="502" spans="1:14">
      <c r="A502" t="s">
        <v>13</v>
      </c>
      <c r="B502" s="2">
        <v>40023.979549000003</v>
      </c>
      <c r="C502">
        <v>40023.979549000003</v>
      </c>
      <c r="D502">
        <v>210.97954899999999</v>
      </c>
      <c r="E502">
        <v>125</v>
      </c>
      <c r="F502">
        <v>501</v>
      </c>
      <c r="G502">
        <v>15.040100000000001</v>
      </c>
      <c r="H502">
        <v>31.270499999999998</v>
      </c>
      <c r="I502">
        <v>23.09</v>
      </c>
      <c r="J502">
        <v>8.0358999999999998</v>
      </c>
      <c r="M502" s="1">
        <v>0</v>
      </c>
      <c r="N502">
        <v>0.89400000000000002</v>
      </c>
    </row>
    <row r="503" spans="1:14">
      <c r="A503" t="s">
        <v>13</v>
      </c>
      <c r="B503" s="2">
        <v>40023.989965000001</v>
      </c>
      <c r="C503">
        <v>40023.989965000001</v>
      </c>
      <c r="D503">
        <v>210.98996500000001</v>
      </c>
      <c r="E503">
        <v>125.25</v>
      </c>
      <c r="F503">
        <v>502</v>
      </c>
      <c r="G503">
        <v>14.567500000000001</v>
      </c>
      <c r="H503">
        <v>31.443200000000001</v>
      </c>
      <c r="I503">
        <v>23.322900000000001</v>
      </c>
      <c r="J503">
        <v>7.8701999999999996</v>
      </c>
      <c r="M503" s="1">
        <v>0</v>
      </c>
      <c r="N503">
        <v>0.89600000000000002</v>
      </c>
    </row>
    <row r="504" spans="1:14">
      <c r="A504" t="s">
        <v>13</v>
      </c>
      <c r="B504" s="2">
        <v>40024.000381999998</v>
      </c>
      <c r="C504">
        <v>40024.000381999998</v>
      </c>
      <c r="D504">
        <v>211.000382</v>
      </c>
      <c r="E504">
        <v>125.5</v>
      </c>
      <c r="F504">
        <v>503</v>
      </c>
      <c r="G504">
        <v>13.730399999999999</v>
      </c>
      <c r="H504">
        <v>31.748799999999999</v>
      </c>
      <c r="I504">
        <v>23.730599999999999</v>
      </c>
      <c r="J504">
        <v>9.2942999999999998</v>
      </c>
      <c r="M504" s="1">
        <v>0</v>
      </c>
      <c r="N504">
        <v>0.92800000000000005</v>
      </c>
    </row>
    <row r="505" spans="1:14">
      <c r="A505" t="s">
        <v>13</v>
      </c>
      <c r="B505" s="2">
        <v>40024.010799000003</v>
      </c>
      <c r="C505">
        <v>40024.010799000003</v>
      </c>
      <c r="D505">
        <v>211.01079899999999</v>
      </c>
      <c r="E505">
        <v>125.75</v>
      </c>
      <c r="F505">
        <v>504</v>
      </c>
      <c r="G505">
        <v>13.591900000000001</v>
      </c>
      <c r="H505">
        <v>31.786799999999999</v>
      </c>
      <c r="I505">
        <v>23.7879</v>
      </c>
      <c r="J505">
        <v>10.2363</v>
      </c>
      <c r="M505" s="1">
        <v>0</v>
      </c>
      <c r="N505">
        <v>0.89900000000000002</v>
      </c>
    </row>
    <row r="506" spans="1:14">
      <c r="A506" t="s">
        <v>13</v>
      </c>
      <c r="B506" s="2">
        <v>40024.021215000001</v>
      </c>
      <c r="C506">
        <v>40024.021215000001</v>
      </c>
      <c r="D506">
        <v>211.02121500000001</v>
      </c>
      <c r="E506">
        <v>126</v>
      </c>
      <c r="F506">
        <v>505</v>
      </c>
      <c r="G506">
        <v>13.105600000000001</v>
      </c>
      <c r="H506">
        <v>31.975000000000001</v>
      </c>
      <c r="I506">
        <v>24.029800000000002</v>
      </c>
      <c r="J506">
        <v>10.7067</v>
      </c>
      <c r="M506" s="1">
        <v>0</v>
      </c>
      <c r="N506">
        <v>0.89600000000000002</v>
      </c>
    </row>
    <row r="507" spans="1:14">
      <c r="A507" t="s">
        <v>13</v>
      </c>
      <c r="B507" s="2">
        <v>40024.031631999998</v>
      </c>
      <c r="C507">
        <v>40024.031631999998</v>
      </c>
      <c r="D507">
        <v>211.031632</v>
      </c>
      <c r="E507">
        <v>126.25</v>
      </c>
      <c r="F507">
        <v>506</v>
      </c>
      <c r="G507">
        <v>12.888299999999999</v>
      </c>
      <c r="H507">
        <v>32.104199999999999</v>
      </c>
      <c r="I507">
        <v>24.1722</v>
      </c>
      <c r="J507">
        <v>11.655799999999999</v>
      </c>
      <c r="M507" s="1">
        <v>0</v>
      </c>
      <c r="N507">
        <v>0.88700000000000001</v>
      </c>
    </row>
    <row r="508" spans="1:14">
      <c r="A508" t="s">
        <v>13</v>
      </c>
      <c r="B508" s="2">
        <v>40024.042049000003</v>
      </c>
      <c r="C508">
        <v>40024.042049000003</v>
      </c>
      <c r="D508">
        <v>211.04204899999999</v>
      </c>
      <c r="E508">
        <v>126.5</v>
      </c>
      <c r="F508">
        <v>507</v>
      </c>
      <c r="G508">
        <v>12.666499999999999</v>
      </c>
      <c r="H508">
        <v>32.1965</v>
      </c>
      <c r="I508">
        <v>24.2866</v>
      </c>
      <c r="J508">
        <v>11.427</v>
      </c>
      <c r="M508" s="1">
        <v>0</v>
      </c>
      <c r="N508">
        <v>0.89900000000000002</v>
      </c>
    </row>
    <row r="509" spans="1:14">
      <c r="A509" t="s">
        <v>13</v>
      </c>
      <c r="B509" s="2">
        <v>40024.052465000001</v>
      </c>
      <c r="C509">
        <v>40024.052465000001</v>
      </c>
      <c r="D509">
        <v>211.05246500000001</v>
      </c>
      <c r="E509">
        <v>126.75</v>
      </c>
      <c r="F509">
        <v>508</v>
      </c>
      <c r="G509">
        <v>12.5121</v>
      </c>
      <c r="H509">
        <v>32.270499999999998</v>
      </c>
      <c r="I509">
        <v>24.3734</v>
      </c>
      <c r="J509">
        <v>10.561999999999999</v>
      </c>
      <c r="M509" s="1">
        <v>0</v>
      </c>
      <c r="N509">
        <v>0.92700000000000005</v>
      </c>
    </row>
    <row r="510" spans="1:14">
      <c r="A510" t="s">
        <v>13</v>
      </c>
      <c r="B510" s="2">
        <v>40024.062881999998</v>
      </c>
      <c r="C510">
        <v>40024.062881999998</v>
      </c>
      <c r="D510">
        <v>211.062882</v>
      </c>
      <c r="E510">
        <v>127</v>
      </c>
      <c r="F510">
        <v>509</v>
      </c>
      <c r="G510">
        <v>12.3795</v>
      </c>
      <c r="H510">
        <v>32.3444</v>
      </c>
      <c r="I510">
        <v>24.456</v>
      </c>
      <c r="J510">
        <v>11.359299999999999</v>
      </c>
      <c r="M510" s="1">
        <v>0</v>
      </c>
      <c r="N510">
        <v>0.90300000000000002</v>
      </c>
    </row>
    <row r="511" spans="1:14">
      <c r="A511" t="s">
        <v>13</v>
      </c>
      <c r="B511" s="2">
        <v>40024.073299000003</v>
      </c>
      <c r="C511">
        <v>40024.073299000003</v>
      </c>
      <c r="D511">
        <v>211.07329899999999</v>
      </c>
      <c r="E511">
        <v>127.25</v>
      </c>
      <c r="F511">
        <v>510</v>
      </c>
      <c r="G511">
        <v>12.3209</v>
      </c>
      <c r="H511">
        <v>32.406500000000001</v>
      </c>
      <c r="I511">
        <v>24.5152</v>
      </c>
      <c r="J511">
        <v>11.732799999999999</v>
      </c>
      <c r="M511" s="1">
        <v>0</v>
      </c>
      <c r="N511">
        <v>0.92200000000000004</v>
      </c>
    </row>
    <row r="512" spans="1:14">
      <c r="A512" t="s">
        <v>13</v>
      </c>
      <c r="B512" s="2">
        <v>40024.083715000001</v>
      </c>
      <c r="C512">
        <v>40024.083715000001</v>
      </c>
      <c r="D512">
        <v>211.08371500000001</v>
      </c>
      <c r="E512">
        <v>127.5</v>
      </c>
      <c r="F512">
        <v>511</v>
      </c>
      <c r="G512">
        <v>12.2523</v>
      </c>
      <c r="H512">
        <v>32.448099999999997</v>
      </c>
      <c r="I512">
        <v>24.560400000000001</v>
      </c>
      <c r="J512">
        <v>12.1379</v>
      </c>
      <c r="M512" s="1">
        <v>0</v>
      </c>
      <c r="N512">
        <v>0.88500000000000001</v>
      </c>
    </row>
    <row r="513" spans="1:14">
      <c r="A513" t="s">
        <v>13</v>
      </c>
      <c r="B513" s="2">
        <v>40024.094131999998</v>
      </c>
      <c r="C513">
        <v>40024.094131999998</v>
      </c>
      <c r="D513">
        <v>211.094132</v>
      </c>
      <c r="E513">
        <v>127.75</v>
      </c>
      <c r="F513">
        <v>512</v>
      </c>
      <c r="G513">
        <v>12.146000000000001</v>
      </c>
      <c r="H513">
        <v>32.470300000000002</v>
      </c>
      <c r="I513">
        <v>24.5977</v>
      </c>
      <c r="J513">
        <v>11.862399999999999</v>
      </c>
      <c r="M513" s="1">
        <v>0</v>
      </c>
      <c r="N513">
        <v>0.92700000000000005</v>
      </c>
    </row>
    <row r="514" spans="1:14">
      <c r="A514" t="s">
        <v>13</v>
      </c>
      <c r="B514" s="2">
        <v>40024.104549000003</v>
      </c>
      <c r="C514">
        <v>40024.104549000003</v>
      </c>
      <c r="D514">
        <v>211.10454899999999</v>
      </c>
      <c r="E514">
        <v>128</v>
      </c>
      <c r="F514">
        <v>513</v>
      </c>
      <c r="G514">
        <v>12.077299999999999</v>
      </c>
      <c r="H514">
        <v>32.485900000000001</v>
      </c>
      <c r="I514">
        <v>24.622699999999998</v>
      </c>
      <c r="J514">
        <v>11.6289</v>
      </c>
      <c r="M514" s="1">
        <v>0</v>
      </c>
      <c r="N514">
        <v>0.85699999999999998</v>
      </c>
    </row>
    <row r="515" spans="1:14">
      <c r="A515" t="s">
        <v>13</v>
      </c>
      <c r="B515" s="2">
        <v>40024.114965000001</v>
      </c>
      <c r="C515">
        <v>40024.114965000001</v>
      </c>
      <c r="D515">
        <v>211.11496500000001</v>
      </c>
      <c r="E515">
        <v>128.25</v>
      </c>
      <c r="F515">
        <v>514</v>
      </c>
      <c r="G515">
        <v>11.9734</v>
      </c>
      <c r="H515">
        <v>32.509799999999998</v>
      </c>
      <c r="I515">
        <v>24.660599999999999</v>
      </c>
      <c r="J515">
        <v>11.3581</v>
      </c>
      <c r="M515" s="1">
        <v>0</v>
      </c>
      <c r="N515">
        <v>0.871</v>
      </c>
    </row>
    <row r="516" spans="1:14">
      <c r="A516" t="s">
        <v>13</v>
      </c>
      <c r="B516" s="2">
        <v>40024.125381999998</v>
      </c>
      <c r="C516">
        <v>40024.125381999998</v>
      </c>
      <c r="D516">
        <v>211.125382</v>
      </c>
      <c r="E516">
        <v>128.5</v>
      </c>
      <c r="F516">
        <v>515</v>
      </c>
      <c r="G516">
        <v>12.015700000000001</v>
      </c>
      <c r="H516">
        <v>32.499000000000002</v>
      </c>
      <c r="I516">
        <v>24.644300000000001</v>
      </c>
      <c r="J516">
        <v>11.0511</v>
      </c>
      <c r="M516" s="1">
        <v>0</v>
      </c>
      <c r="N516">
        <v>0.93500000000000005</v>
      </c>
    </row>
    <row r="517" spans="1:14">
      <c r="A517" t="s">
        <v>13</v>
      </c>
      <c r="B517" s="2">
        <v>40024.135799000003</v>
      </c>
      <c r="C517">
        <v>40024.135799000003</v>
      </c>
      <c r="D517">
        <v>211.13579899999999</v>
      </c>
      <c r="E517">
        <v>128.75</v>
      </c>
      <c r="F517">
        <v>516</v>
      </c>
      <c r="G517">
        <v>12.0505</v>
      </c>
      <c r="H517">
        <v>32.490200000000002</v>
      </c>
      <c r="I517">
        <v>24.631</v>
      </c>
      <c r="J517">
        <v>12.0562</v>
      </c>
      <c r="M517" s="1">
        <v>0</v>
      </c>
      <c r="N517">
        <v>0.86199999999999999</v>
      </c>
    </row>
    <row r="518" spans="1:14">
      <c r="A518" t="s">
        <v>13</v>
      </c>
      <c r="B518" s="2">
        <v>40024.146215000001</v>
      </c>
      <c r="C518">
        <v>40024.146215000001</v>
      </c>
      <c r="D518">
        <v>211.14621500000001</v>
      </c>
      <c r="E518">
        <v>129</v>
      </c>
      <c r="F518">
        <v>517</v>
      </c>
      <c r="G518">
        <v>12.755699999999999</v>
      </c>
      <c r="H518">
        <v>32.216799999999999</v>
      </c>
      <c r="I518">
        <v>24.2851</v>
      </c>
      <c r="J518">
        <v>11.9336</v>
      </c>
      <c r="M518" s="1">
        <v>0</v>
      </c>
      <c r="N518">
        <v>0.85899999999999999</v>
      </c>
    </row>
    <row r="519" spans="1:14">
      <c r="A519" t="s">
        <v>13</v>
      </c>
      <c r="B519" s="2">
        <v>40024.156631999998</v>
      </c>
      <c r="C519">
        <v>40024.156631999998</v>
      </c>
      <c r="D519">
        <v>211.156632</v>
      </c>
      <c r="E519">
        <v>129.25</v>
      </c>
      <c r="F519">
        <v>518</v>
      </c>
      <c r="G519">
        <v>12.5444</v>
      </c>
      <c r="H519">
        <v>32.287799999999997</v>
      </c>
      <c r="I519">
        <v>24.380700000000001</v>
      </c>
      <c r="J519">
        <v>11.451499999999999</v>
      </c>
      <c r="M519" s="1">
        <v>0</v>
      </c>
      <c r="N519">
        <v>0.86299999999999999</v>
      </c>
    </row>
    <row r="520" spans="1:14">
      <c r="A520" t="s">
        <v>13</v>
      </c>
      <c r="B520" s="2">
        <v>40024.167049000003</v>
      </c>
      <c r="C520">
        <v>40024.167049000003</v>
      </c>
      <c r="D520">
        <v>211.16704899999999</v>
      </c>
      <c r="E520">
        <v>129.5</v>
      </c>
      <c r="F520">
        <v>519</v>
      </c>
      <c r="G520">
        <v>14.519600000000001</v>
      </c>
      <c r="H520">
        <v>31.542999999999999</v>
      </c>
      <c r="I520">
        <v>23.409800000000001</v>
      </c>
      <c r="J520">
        <v>11.6418</v>
      </c>
      <c r="M520" s="1">
        <v>0</v>
      </c>
      <c r="N520">
        <v>0.83099999999999996</v>
      </c>
    </row>
    <row r="521" spans="1:14">
      <c r="A521" t="s">
        <v>13</v>
      </c>
      <c r="B521" s="2">
        <v>40024.177465000001</v>
      </c>
      <c r="C521">
        <v>40024.177465000001</v>
      </c>
      <c r="D521">
        <v>211.17746500000001</v>
      </c>
      <c r="E521">
        <v>129.75</v>
      </c>
      <c r="F521">
        <v>520</v>
      </c>
      <c r="G521">
        <v>14.256</v>
      </c>
      <c r="H521">
        <v>31.5977</v>
      </c>
      <c r="I521">
        <v>23.506699999999999</v>
      </c>
      <c r="J521">
        <v>11.924300000000001</v>
      </c>
      <c r="M521" s="1">
        <v>0</v>
      </c>
      <c r="N521">
        <v>0.81699999999999995</v>
      </c>
    </row>
    <row r="522" spans="1:14">
      <c r="A522" t="s">
        <v>13</v>
      </c>
      <c r="B522" s="2">
        <v>40024.187881999998</v>
      </c>
      <c r="C522">
        <v>40024.187881999998</v>
      </c>
      <c r="D522">
        <v>211.187882</v>
      </c>
      <c r="E522">
        <v>130</v>
      </c>
      <c r="F522">
        <v>521</v>
      </c>
      <c r="G522">
        <v>14.704499999999999</v>
      </c>
      <c r="H522">
        <v>31.457100000000001</v>
      </c>
      <c r="I522">
        <v>23.3049</v>
      </c>
      <c r="J522">
        <v>11.889200000000001</v>
      </c>
      <c r="M522" s="1">
        <v>0</v>
      </c>
      <c r="N522">
        <v>0.76300000000000001</v>
      </c>
    </row>
    <row r="523" spans="1:14">
      <c r="A523" t="s">
        <v>13</v>
      </c>
      <c r="B523" s="2">
        <v>40024.198299000003</v>
      </c>
      <c r="C523">
        <v>40024.198299000003</v>
      </c>
      <c r="D523">
        <v>211.19829899999999</v>
      </c>
      <c r="E523">
        <v>130.25</v>
      </c>
      <c r="F523">
        <v>522</v>
      </c>
      <c r="G523">
        <v>14.807399999999999</v>
      </c>
      <c r="H523">
        <v>31.419499999999999</v>
      </c>
      <c r="I523">
        <v>23.254200000000001</v>
      </c>
      <c r="J523">
        <v>11.8437</v>
      </c>
      <c r="M523" s="1">
        <v>0</v>
      </c>
      <c r="N523">
        <v>0.8</v>
      </c>
    </row>
    <row r="524" spans="1:14">
      <c r="A524" t="s">
        <v>13</v>
      </c>
      <c r="B524" s="2">
        <v>40024.208715000001</v>
      </c>
      <c r="C524">
        <v>40024.208715000001</v>
      </c>
      <c r="D524">
        <v>211.20871500000001</v>
      </c>
      <c r="E524">
        <v>130.5</v>
      </c>
      <c r="F524">
        <v>523</v>
      </c>
      <c r="G524">
        <v>14.9693</v>
      </c>
      <c r="H524">
        <v>31.371300000000002</v>
      </c>
      <c r="I524">
        <v>23.182700000000001</v>
      </c>
      <c r="J524">
        <v>11.7468</v>
      </c>
      <c r="M524" s="1">
        <v>0</v>
      </c>
      <c r="N524">
        <v>0.86299999999999999</v>
      </c>
    </row>
    <row r="525" spans="1:14">
      <c r="A525" t="s">
        <v>13</v>
      </c>
      <c r="B525" s="2">
        <v>40024.219131999998</v>
      </c>
      <c r="C525">
        <v>40024.219131999998</v>
      </c>
      <c r="D525">
        <v>211.219132</v>
      </c>
      <c r="E525">
        <v>130.75</v>
      </c>
      <c r="F525">
        <v>524</v>
      </c>
      <c r="G525">
        <v>15.603999999999999</v>
      </c>
      <c r="H525">
        <v>31.171700000000001</v>
      </c>
      <c r="I525">
        <v>22.892299999999999</v>
      </c>
      <c r="J525">
        <v>12.3713</v>
      </c>
      <c r="M525" s="1">
        <v>0</v>
      </c>
      <c r="N525">
        <v>0.84399999999999997</v>
      </c>
    </row>
    <row r="526" spans="1:14">
      <c r="A526" t="s">
        <v>13</v>
      </c>
      <c r="B526" s="2">
        <v>40024.229549000003</v>
      </c>
      <c r="C526">
        <v>40024.229549000003</v>
      </c>
      <c r="D526">
        <v>211.22954899999999</v>
      </c>
      <c r="E526">
        <v>131</v>
      </c>
      <c r="F526">
        <v>525</v>
      </c>
      <c r="G526">
        <v>15.8827</v>
      </c>
      <c r="H526">
        <v>31.125</v>
      </c>
      <c r="I526">
        <v>22.795200000000001</v>
      </c>
      <c r="J526">
        <v>12.1601</v>
      </c>
      <c r="M526" s="1">
        <v>0</v>
      </c>
      <c r="N526">
        <v>0.85599999999999998</v>
      </c>
    </row>
    <row r="527" spans="1:14">
      <c r="A527" t="s">
        <v>13</v>
      </c>
      <c r="B527" s="2">
        <v>40024.239965000001</v>
      </c>
      <c r="C527">
        <v>40024.239965000001</v>
      </c>
      <c r="D527">
        <v>211.23996500000001</v>
      </c>
      <c r="E527">
        <v>131.25</v>
      </c>
      <c r="F527">
        <v>526</v>
      </c>
      <c r="G527">
        <v>16.035699999999999</v>
      </c>
      <c r="H527">
        <v>31.188199999999998</v>
      </c>
      <c r="I527">
        <v>22.809799999999999</v>
      </c>
      <c r="J527">
        <v>11.523899999999999</v>
      </c>
      <c r="M527" s="1">
        <v>0</v>
      </c>
      <c r="N527">
        <v>0.85499999999999998</v>
      </c>
    </row>
    <row r="528" spans="1:14">
      <c r="A528" t="s">
        <v>13</v>
      </c>
      <c r="B528" s="2">
        <v>40024.250381999998</v>
      </c>
      <c r="C528">
        <v>40024.250381999998</v>
      </c>
      <c r="D528">
        <v>211.250382</v>
      </c>
      <c r="E528">
        <v>131.5</v>
      </c>
      <c r="F528">
        <v>527</v>
      </c>
      <c r="G528">
        <v>16.645600000000002</v>
      </c>
      <c r="H528">
        <v>31.084499999999998</v>
      </c>
      <c r="I528">
        <v>22.5929</v>
      </c>
      <c r="J528">
        <v>10.312200000000001</v>
      </c>
      <c r="M528" s="1">
        <v>0</v>
      </c>
      <c r="N528">
        <v>0.79300000000000004</v>
      </c>
    </row>
    <row r="529" spans="1:14">
      <c r="A529" t="s">
        <v>13</v>
      </c>
      <c r="B529" s="2">
        <v>40024.260799000003</v>
      </c>
      <c r="C529">
        <v>40024.260799000003</v>
      </c>
      <c r="D529">
        <v>211.26079899999999</v>
      </c>
      <c r="E529">
        <v>131.75</v>
      </c>
      <c r="F529">
        <v>528</v>
      </c>
      <c r="G529">
        <v>17.406099999999999</v>
      </c>
      <c r="H529">
        <v>30.937799999999999</v>
      </c>
      <c r="I529">
        <v>22.304600000000001</v>
      </c>
      <c r="J529">
        <v>10.041399999999999</v>
      </c>
      <c r="M529" s="1">
        <v>0</v>
      </c>
      <c r="N529">
        <v>0.85199999999999998</v>
      </c>
    </row>
    <row r="530" spans="1:14">
      <c r="A530" t="s">
        <v>13</v>
      </c>
      <c r="B530" s="2">
        <v>40024.271215000001</v>
      </c>
      <c r="C530">
        <v>40024.271215000001</v>
      </c>
      <c r="D530">
        <v>211.27121500000001</v>
      </c>
      <c r="E530">
        <v>132</v>
      </c>
      <c r="F530">
        <v>529</v>
      </c>
      <c r="G530">
        <v>18.141999999999999</v>
      </c>
      <c r="H530">
        <v>30.882400000000001</v>
      </c>
      <c r="I530">
        <v>22.087199999999999</v>
      </c>
      <c r="J530">
        <v>9.6468000000000007</v>
      </c>
      <c r="M530" s="1">
        <v>0</v>
      </c>
      <c r="N530">
        <v>0.85099999999999998</v>
      </c>
    </row>
    <row r="531" spans="1:14">
      <c r="A531" t="s">
        <v>13</v>
      </c>
      <c r="B531" s="2">
        <v>40024.281631999998</v>
      </c>
      <c r="C531">
        <v>40024.281631999998</v>
      </c>
      <c r="D531">
        <v>211.281632</v>
      </c>
      <c r="E531">
        <v>132.25</v>
      </c>
      <c r="F531">
        <v>530</v>
      </c>
      <c r="G531">
        <v>17.537500000000001</v>
      </c>
      <c r="H531">
        <v>30.902200000000001</v>
      </c>
      <c r="I531">
        <v>22.246500000000001</v>
      </c>
      <c r="J531">
        <v>10.546799999999999</v>
      </c>
      <c r="M531" s="1">
        <v>0</v>
      </c>
      <c r="N531">
        <v>0.86599999999999999</v>
      </c>
    </row>
    <row r="532" spans="1:14">
      <c r="A532" t="s">
        <v>13</v>
      </c>
      <c r="B532" s="2">
        <v>40024.292049000003</v>
      </c>
      <c r="C532">
        <v>40024.292049000003</v>
      </c>
      <c r="D532">
        <v>211.29204899999999</v>
      </c>
      <c r="E532">
        <v>132.5</v>
      </c>
      <c r="F532">
        <v>531</v>
      </c>
      <c r="G532">
        <v>17.2805</v>
      </c>
      <c r="H532">
        <v>30.886399999999998</v>
      </c>
      <c r="I532">
        <v>22.294599999999999</v>
      </c>
      <c r="J532">
        <v>10.262</v>
      </c>
      <c r="M532" s="1">
        <v>0</v>
      </c>
      <c r="N532">
        <v>0.84899999999999998</v>
      </c>
    </row>
    <row r="533" spans="1:14">
      <c r="A533" t="s">
        <v>13</v>
      </c>
      <c r="B533" s="2">
        <v>40024.302465000001</v>
      </c>
      <c r="C533">
        <v>40024.302465000001</v>
      </c>
      <c r="D533">
        <v>211.30246500000001</v>
      </c>
      <c r="E533">
        <v>132.75</v>
      </c>
      <c r="F533">
        <v>532</v>
      </c>
      <c r="G533">
        <v>17.9695</v>
      </c>
      <c r="H533">
        <v>30.721299999999999</v>
      </c>
      <c r="I533">
        <v>22.005500000000001</v>
      </c>
      <c r="J533">
        <v>10.471</v>
      </c>
      <c r="M533" s="1">
        <v>0</v>
      </c>
      <c r="N533">
        <v>0.85599999999999998</v>
      </c>
    </row>
    <row r="534" spans="1:14">
      <c r="A534" t="s">
        <v>13</v>
      </c>
      <c r="B534" s="2">
        <v>40024.312881999998</v>
      </c>
      <c r="C534">
        <v>40024.312881999998</v>
      </c>
      <c r="D534">
        <v>211.312882</v>
      </c>
      <c r="E534">
        <v>133</v>
      </c>
      <c r="F534">
        <v>533</v>
      </c>
      <c r="G534">
        <v>18.383199999999999</v>
      </c>
      <c r="H534">
        <v>30.592099999999999</v>
      </c>
      <c r="I534">
        <v>21.807200000000002</v>
      </c>
      <c r="J534">
        <v>10.5375</v>
      </c>
      <c r="M534" s="1">
        <v>0</v>
      </c>
      <c r="N534">
        <v>0.85399999999999998</v>
      </c>
    </row>
    <row r="535" spans="1:14">
      <c r="A535" t="s">
        <v>13</v>
      </c>
      <c r="B535" s="2">
        <v>40024.323299000003</v>
      </c>
      <c r="C535">
        <v>40024.323299000003</v>
      </c>
      <c r="D535">
        <v>211.32329899999999</v>
      </c>
      <c r="E535">
        <v>133.25</v>
      </c>
      <c r="F535">
        <v>534</v>
      </c>
      <c r="G535">
        <v>18.4314</v>
      </c>
      <c r="H535">
        <v>30.564399999999999</v>
      </c>
      <c r="I535">
        <v>21.7743</v>
      </c>
      <c r="J535">
        <v>10.5398</v>
      </c>
      <c r="M535" s="1">
        <v>0</v>
      </c>
      <c r="N535">
        <v>0.86399999999999999</v>
      </c>
    </row>
    <row r="536" spans="1:14">
      <c r="A536" t="s">
        <v>13</v>
      </c>
      <c r="B536" s="2">
        <v>40024.333715000001</v>
      </c>
      <c r="C536">
        <v>40024.333715000001</v>
      </c>
      <c r="D536">
        <v>211.33371500000001</v>
      </c>
      <c r="E536">
        <v>133.5</v>
      </c>
      <c r="F536">
        <v>535</v>
      </c>
      <c r="G536">
        <v>18.442599999999999</v>
      </c>
      <c r="H536">
        <v>30.5533</v>
      </c>
      <c r="I536">
        <v>21.763100000000001</v>
      </c>
      <c r="J536">
        <v>10.0694</v>
      </c>
      <c r="M536" s="1">
        <v>0</v>
      </c>
      <c r="N536">
        <v>0.873</v>
      </c>
    </row>
    <row r="537" spans="1:14">
      <c r="A537" t="s">
        <v>13</v>
      </c>
      <c r="B537" s="2">
        <v>40024.344131999998</v>
      </c>
      <c r="C537">
        <v>40024.344131999998</v>
      </c>
      <c r="D537">
        <v>211.344132</v>
      </c>
      <c r="E537">
        <v>133.75</v>
      </c>
      <c r="F537">
        <v>536</v>
      </c>
      <c r="G537">
        <v>18.679200000000002</v>
      </c>
      <c r="H537">
        <v>30.483799999999999</v>
      </c>
      <c r="I537">
        <v>21.6523</v>
      </c>
      <c r="J537">
        <v>9.7682000000000002</v>
      </c>
      <c r="M537" s="1">
        <v>0</v>
      </c>
      <c r="N537">
        <v>0.86499999999999999</v>
      </c>
    </row>
    <row r="538" spans="1:14">
      <c r="A538" t="s">
        <v>13</v>
      </c>
      <c r="B538" s="2">
        <v>40024.354549000003</v>
      </c>
      <c r="C538">
        <v>40024.354549000003</v>
      </c>
      <c r="D538">
        <v>211.35454899999999</v>
      </c>
      <c r="E538">
        <v>134</v>
      </c>
      <c r="F538">
        <v>537</v>
      </c>
      <c r="G538">
        <v>18.604099999999999</v>
      </c>
      <c r="H538">
        <v>30.499700000000001</v>
      </c>
      <c r="I538">
        <v>21.6828</v>
      </c>
      <c r="J538">
        <v>9.7285000000000004</v>
      </c>
      <c r="M538" s="1">
        <v>0</v>
      </c>
      <c r="N538">
        <v>0.89300000000000002</v>
      </c>
    </row>
    <row r="539" spans="1:14">
      <c r="A539" t="s">
        <v>13</v>
      </c>
      <c r="B539" s="2">
        <v>40024.364965000001</v>
      </c>
      <c r="C539">
        <v>40024.364965000001</v>
      </c>
      <c r="D539">
        <v>211.36496500000001</v>
      </c>
      <c r="E539">
        <v>134.25</v>
      </c>
      <c r="F539">
        <v>538</v>
      </c>
      <c r="G539">
        <v>18.726700000000001</v>
      </c>
      <c r="H539">
        <v>30.453299999999999</v>
      </c>
      <c r="I539">
        <v>21.6173</v>
      </c>
      <c r="J539">
        <v>9.6724999999999994</v>
      </c>
      <c r="M539" s="1">
        <v>0</v>
      </c>
      <c r="N539">
        <v>0.876</v>
      </c>
    </row>
    <row r="540" spans="1:14">
      <c r="A540" t="s">
        <v>13</v>
      </c>
      <c r="B540" s="2">
        <v>40024.375381999998</v>
      </c>
      <c r="C540">
        <v>40024.375381999998</v>
      </c>
      <c r="D540">
        <v>211.375382</v>
      </c>
      <c r="E540">
        <v>134.5</v>
      </c>
      <c r="F540">
        <v>539</v>
      </c>
      <c r="G540">
        <v>18.642499999999998</v>
      </c>
      <c r="H540">
        <v>30.458300000000001</v>
      </c>
      <c r="I540">
        <v>21.6418</v>
      </c>
      <c r="J540">
        <v>9.7646999999999995</v>
      </c>
      <c r="M540" s="1">
        <v>0</v>
      </c>
      <c r="N540">
        <v>0.88600000000000001</v>
      </c>
    </row>
    <row r="541" spans="1:14">
      <c r="A541" t="s">
        <v>13</v>
      </c>
      <c r="B541" s="2">
        <v>40024.385799000003</v>
      </c>
      <c r="C541">
        <v>40024.385799000003</v>
      </c>
      <c r="D541">
        <v>211.38579899999999</v>
      </c>
      <c r="E541">
        <v>134.75</v>
      </c>
      <c r="F541">
        <v>540</v>
      </c>
      <c r="G541">
        <v>19.116199999999999</v>
      </c>
      <c r="H541">
        <v>30.276299999999999</v>
      </c>
      <c r="I541">
        <v>21.386099999999999</v>
      </c>
      <c r="J541">
        <v>9.9269999999999996</v>
      </c>
      <c r="M541" s="1">
        <v>0</v>
      </c>
      <c r="N541">
        <v>0.879</v>
      </c>
    </row>
    <row r="542" spans="1:14">
      <c r="A542" t="s">
        <v>13</v>
      </c>
      <c r="B542" s="2">
        <v>40024.396215000001</v>
      </c>
      <c r="C542">
        <v>40024.396215000001</v>
      </c>
      <c r="D542">
        <v>211.39621500000001</v>
      </c>
      <c r="E542">
        <v>135</v>
      </c>
      <c r="F542">
        <v>541</v>
      </c>
      <c r="G542">
        <v>18.971499999999999</v>
      </c>
      <c r="H542">
        <v>30.323599999999999</v>
      </c>
      <c r="I542">
        <v>21.457999999999998</v>
      </c>
      <c r="J542">
        <v>9.9001000000000001</v>
      </c>
      <c r="M542" s="1">
        <v>0</v>
      </c>
      <c r="N542">
        <v>0.878</v>
      </c>
    </row>
    <row r="543" spans="1:14">
      <c r="A543" t="s">
        <v>13</v>
      </c>
      <c r="B543" s="2">
        <v>40024.406631999998</v>
      </c>
      <c r="C543">
        <v>40024.406631999998</v>
      </c>
      <c r="D543">
        <v>211.406632</v>
      </c>
      <c r="E543">
        <v>135.25</v>
      </c>
      <c r="F543">
        <v>542</v>
      </c>
      <c r="G543">
        <v>18.940000000000001</v>
      </c>
      <c r="H543">
        <v>30.336200000000002</v>
      </c>
      <c r="I543">
        <v>21.4755</v>
      </c>
      <c r="J543">
        <v>9.7309000000000001</v>
      </c>
      <c r="M543" s="1">
        <v>0</v>
      </c>
      <c r="N543">
        <v>0.874</v>
      </c>
    </row>
    <row r="544" spans="1:14">
      <c r="A544" t="s">
        <v>13</v>
      </c>
      <c r="B544" s="2">
        <v>40024.417049000003</v>
      </c>
      <c r="C544">
        <v>40024.417049000003</v>
      </c>
      <c r="D544">
        <v>211.41704899999999</v>
      </c>
      <c r="E544">
        <v>135.5</v>
      </c>
      <c r="F544">
        <v>543</v>
      </c>
      <c r="G544">
        <v>18.920300000000001</v>
      </c>
      <c r="H544">
        <v>30.3249</v>
      </c>
      <c r="I544">
        <v>21.471699999999998</v>
      </c>
      <c r="J544">
        <v>9.7530999999999999</v>
      </c>
      <c r="M544" s="1">
        <v>0</v>
      </c>
      <c r="N544">
        <v>0.89600000000000002</v>
      </c>
    </row>
    <row r="545" spans="1:14">
      <c r="A545" t="s">
        <v>13</v>
      </c>
      <c r="B545" s="2">
        <v>40024.427465000001</v>
      </c>
      <c r="C545">
        <v>40024.427465000001</v>
      </c>
      <c r="D545">
        <v>211.42746500000001</v>
      </c>
      <c r="E545">
        <v>135.75</v>
      </c>
      <c r="F545">
        <v>544</v>
      </c>
      <c r="G545">
        <v>18.861000000000001</v>
      </c>
      <c r="H545">
        <v>30.334</v>
      </c>
      <c r="I545">
        <v>21.493300000000001</v>
      </c>
      <c r="J545">
        <v>9.2814999999999994</v>
      </c>
      <c r="M545" s="1">
        <v>0</v>
      </c>
      <c r="N545">
        <v>0.90700000000000003</v>
      </c>
    </row>
    <row r="546" spans="1:14">
      <c r="A546" t="s">
        <v>13</v>
      </c>
      <c r="B546" s="2">
        <v>40024.437881999998</v>
      </c>
      <c r="C546">
        <v>40024.437881999998</v>
      </c>
      <c r="D546">
        <v>211.437882</v>
      </c>
      <c r="E546">
        <v>136</v>
      </c>
      <c r="F546">
        <v>545</v>
      </c>
      <c r="G546">
        <v>18.632100000000001</v>
      </c>
      <c r="H546">
        <v>30.4129</v>
      </c>
      <c r="I546">
        <v>21.6097</v>
      </c>
      <c r="J546">
        <v>8.9745000000000008</v>
      </c>
      <c r="M546" s="1">
        <v>0</v>
      </c>
      <c r="N546">
        <v>0.90800000000000003</v>
      </c>
    </row>
    <row r="547" spans="1:14">
      <c r="A547" t="s">
        <v>13</v>
      </c>
      <c r="B547" s="2">
        <v>40024.448299000003</v>
      </c>
      <c r="C547">
        <v>40024.448299000003</v>
      </c>
      <c r="D547">
        <v>211.44829899999999</v>
      </c>
      <c r="E547">
        <v>136.25</v>
      </c>
      <c r="F547">
        <v>546</v>
      </c>
      <c r="G547">
        <v>18.5517</v>
      </c>
      <c r="H547">
        <v>30.430299999999999</v>
      </c>
      <c r="I547">
        <v>21.642600000000002</v>
      </c>
      <c r="J547">
        <v>-0.82869999999999999</v>
      </c>
      <c r="M547" s="1">
        <v>0</v>
      </c>
      <c r="N547">
        <v>0.92800000000000005</v>
      </c>
    </row>
    <row r="548" spans="1:14">
      <c r="A548" t="s">
        <v>13</v>
      </c>
      <c r="B548" s="2">
        <v>40024.458715000001</v>
      </c>
      <c r="C548">
        <v>40024.458715000001</v>
      </c>
      <c r="D548">
        <v>211.45871500000001</v>
      </c>
      <c r="E548">
        <v>136.5</v>
      </c>
      <c r="F548">
        <v>547</v>
      </c>
      <c r="G548">
        <v>18.5091</v>
      </c>
      <c r="H548">
        <v>30.4511</v>
      </c>
      <c r="I548">
        <v>21.668800000000001</v>
      </c>
      <c r="J548">
        <v>9.1425000000000001</v>
      </c>
      <c r="M548" s="1">
        <v>0</v>
      </c>
      <c r="N548">
        <v>0.90700000000000003</v>
      </c>
    </row>
    <row r="549" spans="1:14">
      <c r="A549" t="s">
        <v>13</v>
      </c>
      <c r="B549" s="2">
        <v>40024.469131999998</v>
      </c>
      <c r="C549">
        <v>40024.469131999998</v>
      </c>
      <c r="D549">
        <v>211.469132</v>
      </c>
      <c r="E549">
        <v>136.75</v>
      </c>
      <c r="F549">
        <v>548</v>
      </c>
      <c r="G549">
        <v>18.166399999999999</v>
      </c>
      <c r="H549">
        <v>30.5854</v>
      </c>
      <c r="I549">
        <v>21.854500000000002</v>
      </c>
      <c r="J549">
        <v>8.7375000000000007</v>
      </c>
      <c r="M549" s="1">
        <v>0</v>
      </c>
      <c r="N549">
        <v>0.92800000000000005</v>
      </c>
    </row>
    <row r="550" spans="1:14">
      <c r="A550" t="s">
        <v>13</v>
      </c>
      <c r="B550" s="2">
        <v>40024.479549000003</v>
      </c>
      <c r="C550">
        <v>40024.479549000003</v>
      </c>
      <c r="D550">
        <v>211.47954899999999</v>
      </c>
      <c r="E550">
        <v>137</v>
      </c>
      <c r="F550">
        <v>549</v>
      </c>
      <c r="G550">
        <v>17.662700000000001</v>
      </c>
      <c r="H550">
        <v>30.581499999999998</v>
      </c>
      <c r="I550">
        <v>21.971599999999999</v>
      </c>
      <c r="J550">
        <v>8.9802999999999997</v>
      </c>
      <c r="M550" s="1">
        <v>0</v>
      </c>
      <c r="N550">
        <v>0.94</v>
      </c>
    </row>
    <row r="551" spans="1:14">
      <c r="A551" t="s">
        <v>13</v>
      </c>
      <c r="B551" s="2">
        <v>40024.489965000001</v>
      </c>
      <c r="C551">
        <v>40024.489965000001</v>
      </c>
      <c r="D551">
        <v>211.48996500000001</v>
      </c>
      <c r="E551">
        <v>137.25</v>
      </c>
      <c r="F551">
        <v>550</v>
      </c>
      <c r="G551">
        <v>17.738499999999998</v>
      </c>
      <c r="H551">
        <v>30.654299999999999</v>
      </c>
      <c r="I551">
        <v>22.0093</v>
      </c>
      <c r="J551">
        <v>8.9266000000000005</v>
      </c>
      <c r="M551" s="1">
        <v>0</v>
      </c>
      <c r="N551">
        <v>0.92400000000000004</v>
      </c>
    </row>
    <row r="552" spans="1:14">
      <c r="A552" t="s">
        <v>13</v>
      </c>
      <c r="B552" s="2">
        <v>40024.500381999998</v>
      </c>
      <c r="C552">
        <v>40024.500381999998</v>
      </c>
      <c r="D552">
        <v>211.500382</v>
      </c>
      <c r="E552">
        <v>137.5</v>
      </c>
      <c r="F552">
        <v>551</v>
      </c>
      <c r="G552">
        <v>17.1387</v>
      </c>
      <c r="H552">
        <v>30.657299999999999</v>
      </c>
      <c r="I552">
        <v>22.152200000000001</v>
      </c>
      <c r="J552">
        <v>8.8787000000000003</v>
      </c>
      <c r="M552" s="1">
        <v>0</v>
      </c>
      <c r="N552">
        <v>0.91100000000000003</v>
      </c>
    </row>
    <row r="553" spans="1:14">
      <c r="A553" t="s">
        <v>13</v>
      </c>
      <c r="B553" s="2">
        <v>40024.510799000003</v>
      </c>
      <c r="C553">
        <v>40024.510799000003</v>
      </c>
      <c r="D553">
        <v>211.51079899999999</v>
      </c>
      <c r="E553">
        <v>137.75</v>
      </c>
      <c r="F553">
        <v>552</v>
      </c>
      <c r="G553">
        <v>17.547999999999998</v>
      </c>
      <c r="H553">
        <v>30.7364</v>
      </c>
      <c r="I553">
        <v>22.117100000000001</v>
      </c>
      <c r="J553">
        <v>8.9954999999999998</v>
      </c>
      <c r="M553" s="1">
        <v>0</v>
      </c>
      <c r="N553">
        <v>0.95699999999999996</v>
      </c>
    </row>
    <row r="554" spans="1:14">
      <c r="A554" t="s">
        <v>13</v>
      </c>
      <c r="B554" s="2">
        <v>40024.521215000001</v>
      </c>
      <c r="C554">
        <v>40024.521215000001</v>
      </c>
      <c r="D554">
        <v>211.52121500000001</v>
      </c>
      <c r="E554">
        <v>138</v>
      </c>
      <c r="F554">
        <v>553</v>
      </c>
      <c r="G554">
        <v>17.2317</v>
      </c>
      <c r="H554">
        <v>30.899799999999999</v>
      </c>
      <c r="I554">
        <v>22.316299999999998</v>
      </c>
      <c r="J554">
        <v>8.8483999999999998</v>
      </c>
      <c r="M554" s="1">
        <v>0</v>
      </c>
      <c r="N554">
        <v>0.94099999999999995</v>
      </c>
    </row>
    <row r="555" spans="1:14">
      <c r="A555" t="s">
        <v>13</v>
      </c>
      <c r="B555" s="2">
        <v>40024.531631999998</v>
      </c>
      <c r="C555">
        <v>40024.531631999998</v>
      </c>
      <c r="D555">
        <v>211.531632</v>
      </c>
      <c r="E555">
        <v>138.25</v>
      </c>
      <c r="F555">
        <v>554</v>
      </c>
      <c r="G555">
        <v>16.401499999999999</v>
      </c>
      <c r="H555">
        <v>30.972999999999999</v>
      </c>
      <c r="I555">
        <v>22.5627</v>
      </c>
      <c r="J555">
        <v>9.2184000000000008</v>
      </c>
      <c r="M555" s="1">
        <v>0</v>
      </c>
      <c r="N555">
        <v>0.94099999999999995</v>
      </c>
    </row>
    <row r="556" spans="1:14">
      <c r="A556" t="s">
        <v>13</v>
      </c>
      <c r="B556" s="2">
        <v>40024.542049000003</v>
      </c>
      <c r="C556">
        <v>40024.542049000003</v>
      </c>
      <c r="D556">
        <v>211.54204899999999</v>
      </c>
      <c r="E556">
        <v>138.5</v>
      </c>
      <c r="F556">
        <v>555</v>
      </c>
      <c r="G556">
        <v>16.6494</v>
      </c>
      <c r="H556">
        <v>30.848600000000001</v>
      </c>
      <c r="I556">
        <v>22.411100000000001</v>
      </c>
      <c r="J556">
        <v>9.1064000000000007</v>
      </c>
      <c r="M556" s="1">
        <v>0</v>
      </c>
      <c r="N556">
        <v>0.93700000000000006</v>
      </c>
    </row>
    <row r="557" spans="1:14">
      <c r="A557" t="s">
        <v>13</v>
      </c>
      <c r="B557" s="2">
        <v>40024.552465000001</v>
      </c>
      <c r="C557">
        <v>40024.552465000001</v>
      </c>
      <c r="D557">
        <v>211.55246500000001</v>
      </c>
      <c r="E557">
        <v>138.75</v>
      </c>
      <c r="F557">
        <v>556</v>
      </c>
      <c r="G557">
        <v>16.349799999999998</v>
      </c>
      <c r="H557">
        <v>30.996099999999998</v>
      </c>
      <c r="I557">
        <v>22.591999999999999</v>
      </c>
      <c r="J557">
        <v>9.5709999999999997</v>
      </c>
      <c r="M557" s="1">
        <v>0</v>
      </c>
      <c r="N557">
        <v>0.93799999999999994</v>
      </c>
    </row>
    <row r="558" spans="1:14">
      <c r="A558" t="s">
        <v>13</v>
      </c>
      <c r="B558" s="2">
        <v>40024.562881999998</v>
      </c>
      <c r="C558">
        <v>40024.562881999998</v>
      </c>
      <c r="D558">
        <v>211.562882</v>
      </c>
      <c r="E558">
        <v>139</v>
      </c>
      <c r="F558">
        <v>557</v>
      </c>
      <c r="G558">
        <v>16.293900000000001</v>
      </c>
      <c r="H558">
        <v>31.029199999999999</v>
      </c>
      <c r="I558">
        <v>22.63</v>
      </c>
      <c r="J558">
        <v>9.6175999999999995</v>
      </c>
      <c r="M558" s="1">
        <v>0</v>
      </c>
      <c r="N558">
        <v>0.94399999999999995</v>
      </c>
    </row>
    <row r="559" spans="1:14">
      <c r="A559" t="s">
        <v>13</v>
      </c>
      <c r="B559" s="2">
        <v>40024.573299000003</v>
      </c>
      <c r="C559">
        <v>40024.573299000003</v>
      </c>
      <c r="D559">
        <v>211.57329899999999</v>
      </c>
      <c r="E559">
        <v>139.25</v>
      </c>
      <c r="F559">
        <v>558</v>
      </c>
      <c r="G559">
        <v>15.969099999999999</v>
      </c>
      <c r="H559">
        <v>31.066299999999998</v>
      </c>
      <c r="I559">
        <v>22.731000000000002</v>
      </c>
      <c r="J559">
        <v>9.9222999999999999</v>
      </c>
      <c r="M559" s="1">
        <v>0</v>
      </c>
      <c r="N559">
        <v>0.95299999999999996</v>
      </c>
    </row>
    <row r="560" spans="1:14">
      <c r="A560" t="s">
        <v>13</v>
      </c>
      <c r="B560" s="2">
        <v>40024.583715000001</v>
      </c>
      <c r="C560">
        <v>40024.583715000001</v>
      </c>
      <c r="D560">
        <v>211.58371500000001</v>
      </c>
      <c r="E560">
        <v>139.5</v>
      </c>
      <c r="F560">
        <v>559</v>
      </c>
      <c r="G560">
        <v>15.5883</v>
      </c>
      <c r="H560">
        <v>31.131799999999998</v>
      </c>
      <c r="I560">
        <v>22.864999999999998</v>
      </c>
      <c r="J560">
        <v>10.386900000000001</v>
      </c>
      <c r="M560" s="1">
        <v>0</v>
      </c>
      <c r="N560">
        <v>0.93300000000000005</v>
      </c>
    </row>
    <row r="561" spans="1:14">
      <c r="A561" t="s">
        <v>13</v>
      </c>
      <c r="B561" s="2">
        <v>40024.594131999998</v>
      </c>
      <c r="C561">
        <v>40024.594131999998</v>
      </c>
      <c r="D561">
        <v>211.594132</v>
      </c>
      <c r="E561">
        <v>139.75</v>
      </c>
      <c r="F561">
        <v>560</v>
      </c>
      <c r="G561">
        <v>15.452400000000001</v>
      </c>
      <c r="H561">
        <v>31.227</v>
      </c>
      <c r="I561">
        <v>22.9678</v>
      </c>
      <c r="J561">
        <v>10.855</v>
      </c>
      <c r="M561" s="1">
        <v>0</v>
      </c>
      <c r="N561">
        <v>0.93600000000000005</v>
      </c>
    </row>
    <row r="562" spans="1:14">
      <c r="A562" t="s">
        <v>13</v>
      </c>
      <c r="B562" s="2">
        <v>40024.604549000003</v>
      </c>
      <c r="C562">
        <v>40024.604549000003</v>
      </c>
      <c r="D562">
        <v>211.60454899999999</v>
      </c>
      <c r="E562">
        <v>140</v>
      </c>
      <c r="F562">
        <v>561</v>
      </c>
      <c r="G562">
        <v>15.0741</v>
      </c>
      <c r="H562">
        <v>31.357800000000001</v>
      </c>
      <c r="I562">
        <v>23.15</v>
      </c>
      <c r="J562">
        <v>11.045299999999999</v>
      </c>
      <c r="M562" s="1">
        <v>0</v>
      </c>
      <c r="N562">
        <v>0.93</v>
      </c>
    </row>
    <row r="563" spans="1:14">
      <c r="A563" t="s">
        <v>13</v>
      </c>
      <c r="B563" s="2">
        <v>40024.614965000001</v>
      </c>
      <c r="C563">
        <v>40024.614965000001</v>
      </c>
      <c r="D563">
        <v>211.61496500000001</v>
      </c>
      <c r="E563">
        <v>140.25</v>
      </c>
      <c r="F563">
        <v>562</v>
      </c>
      <c r="G563">
        <v>14.6242</v>
      </c>
      <c r="H563">
        <v>31.5852</v>
      </c>
      <c r="I563">
        <v>23.420400000000001</v>
      </c>
      <c r="J563">
        <v>11.757300000000001</v>
      </c>
      <c r="M563" s="1">
        <v>0</v>
      </c>
      <c r="N563">
        <v>0.93500000000000005</v>
      </c>
    </row>
    <row r="564" spans="1:14">
      <c r="A564" t="s">
        <v>13</v>
      </c>
      <c r="B564" s="2">
        <v>40024.625381999998</v>
      </c>
      <c r="C564">
        <v>40024.625381999998</v>
      </c>
      <c r="D564">
        <v>211.625382</v>
      </c>
      <c r="E564">
        <v>140.5</v>
      </c>
      <c r="F564">
        <v>563</v>
      </c>
      <c r="G564">
        <v>14.5159</v>
      </c>
      <c r="H564">
        <v>31.610399999999998</v>
      </c>
      <c r="I564">
        <v>23.462499999999999</v>
      </c>
      <c r="J564">
        <v>11.8169</v>
      </c>
      <c r="M564" s="1">
        <v>0</v>
      </c>
      <c r="N564">
        <v>0.93799999999999994</v>
      </c>
    </row>
    <row r="565" spans="1:14">
      <c r="A565" t="s">
        <v>13</v>
      </c>
      <c r="B565" s="2">
        <v>40024.635799000003</v>
      </c>
      <c r="C565">
        <v>40024.635799000003</v>
      </c>
      <c r="D565">
        <v>211.63579899999999</v>
      </c>
      <c r="E565">
        <v>140.75</v>
      </c>
      <c r="F565">
        <v>564</v>
      </c>
      <c r="G565">
        <v>14.339399999999999</v>
      </c>
      <c r="H565">
        <v>31.691800000000001</v>
      </c>
      <c r="I565">
        <v>23.562000000000001</v>
      </c>
      <c r="J565">
        <v>12.0877</v>
      </c>
      <c r="M565" s="1">
        <v>0</v>
      </c>
      <c r="N565">
        <v>0.93300000000000005</v>
      </c>
    </row>
    <row r="566" spans="1:14">
      <c r="A566" t="s">
        <v>13</v>
      </c>
      <c r="B566" s="2">
        <v>40024.646215000001</v>
      </c>
      <c r="C566">
        <v>40024.646215000001</v>
      </c>
      <c r="D566">
        <v>211.64621500000001</v>
      </c>
      <c r="E566">
        <v>141</v>
      </c>
      <c r="F566">
        <v>565</v>
      </c>
      <c r="G566">
        <v>14.209</v>
      </c>
      <c r="H566">
        <v>31.739899999999999</v>
      </c>
      <c r="I566">
        <v>23.626100000000001</v>
      </c>
      <c r="J566">
        <v>12.091200000000001</v>
      </c>
      <c r="M566" s="1">
        <v>0</v>
      </c>
      <c r="N566">
        <v>0.91200000000000003</v>
      </c>
    </row>
    <row r="567" spans="1:14">
      <c r="A567" t="s">
        <v>13</v>
      </c>
      <c r="B567" s="2">
        <v>40024.656631999998</v>
      </c>
      <c r="C567">
        <v>40024.656631999998</v>
      </c>
      <c r="D567">
        <v>211.656632</v>
      </c>
      <c r="E567">
        <v>141.25</v>
      </c>
      <c r="F567">
        <v>566</v>
      </c>
      <c r="G567">
        <v>14.1083</v>
      </c>
      <c r="H567">
        <v>31.777799999999999</v>
      </c>
      <c r="I567">
        <v>23.676100000000002</v>
      </c>
      <c r="J567">
        <v>11.5192</v>
      </c>
      <c r="M567" s="1">
        <v>0</v>
      </c>
      <c r="N567">
        <v>0.93300000000000005</v>
      </c>
    </row>
    <row r="568" spans="1:14">
      <c r="A568" t="s">
        <v>13</v>
      </c>
      <c r="B568" s="2">
        <v>40024.667049000003</v>
      </c>
      <c r="C568">
        <v>40024.667049000003</v>
      </c>
      <c r="D568">
        <v>211.66704899999999</v>
      </c>
      <c r="E568">
        <v>141.5</v>
      </c>
      <c r="F568">
        <v>567</v>
      </c>
      <c r="G568">
        <v>14.093</v>
      </c>
      <c r="H568">
        <v>31.789300000000001</v>
      </c>
      <c r="I568">
        <v>23.688199999999998</v>
      </c>
      <c r="J568">
        <v>12.004799999999999</v>
      </c>
      <c r="M568" s="1">
        <v>0</v>
      </c>
      <c r="N568">
        <v>0.90800000000000003</v>
      </c>
    </row>
    <row r="569" spans="1:14">
      <c r="A569" t="s">
        <v>13</v>
      </c>
      <c r="B569" s="2">
        <v>40024.677465000001</v>
      </c>
      <c r="C569">
        <v>40024.677465000001</v>
      </c>
      <c r="D569">
        <v>211.67746500000001</v>
      </c>
      <c r="E569">
        <v>141.75</v>
      </c>
      <c r="F569">
        <v>568</v>
      </c>
      <c r="G569">
        <v>13.906000000000001</v>
      </c>
      <c r="H569">
        <v>31.8645</v>
      </c>
      <c r="I569">
        <v>23.784400000000002</v>
      </c>
      <c r="J569">
        <v>11.984999999999999</v>
      </c>
      <c r="M569" s="1">
        <v>0</v>
      </c>
      <c r="N569">
        <v>0.90800000000000003</v>
      </c>
    </row>
    <row r="570" spans="1:14">
      <c r="A570" t="s">
        <v>13</v>
      </c>
      <c r="B570" s="2">
        <v>40024.687881999998</v>
      </c>
      <c r="C570">
        <v>40024.687881999998</v>
      </c>
      <c r="D570">
        <v>211.687882</v>
      </c>
      <c r="E570">
        <v>142</v>
      </c>
      <c r="F570">
        <v>569</v>
      </c>
      <c r="G570">
        <v>13.9893</v>
      </c>
      <c r="H570">
        <v>31.785599999999999</v>
      </c>
      <c r="I570">
        <v>23.706499999999998</v>
      </c>
      <c r="J570">
        <v>74.905600000000007</v>
      </c>
      <c r="M570" s="1">
        <v>0</v>
      </c>
      <c r="N570">
        <v>0.91300000000000003</v>
      </c>
    </row>
    <row r="571" spans="1:14">
      <c r="A571" t="s">
        <v>13</v>
      </c>
      <c r="B571" s="2">
        <v>40024.698299000003</v>
      </c>
      <c r="C571">
        <v>40024.698299000003</v>
      </c>
      <c r="D571">
        <v>211.69829899999999</v>
      </c>
      <c r="E571">
        <v>142.25</v>
      </c>
      <c r="F571">
        <v>570</v>
      </c>
      <c r="G571">
        <v>13.9443</v>
      </c>
      <c r="H571">
        <v>31.811800000000002</v>
      </c>
      <c r="I571">
        <v>23.735900000000001</v>
      </c>
      <c r="J571">
        <v>75.100499999999997</v>
      </c>
      <c r="M571" s="1">
        <v>0</v>
      </c>
      <c r="N571">
        <v>0.90700000000000003</v>
      </c>
    </row>
    <row r="572" spans="1:14">
      <c r="A572" t="s">
        <v>13</v>
      </c>
      <c r="B572" s="2">
        <v>40024.708715000001</v>
      </c>
      <c r="C572">
        <v>40024.708715000001</v>
      </c>
      <c r="D572">
        <v>211.70871500000001</v>
      </c>
      <c r="E572">
        <v>142.5</v>
      </c>
      <c r="F572">
        <v>571</v>
      </c>
      <c r="G572">
        <v>13.973699999999999</v>
      </c>
      <c r="H572">
        <v>31.8384</v>
      </c>
      <c r="I572">
        <v>23.750399999999999</v>
      </c>
      <c r="J572">
        <v>75.202100000000002</v>
      </c>
      <c r="M572" s="1">
        <v>0</v>
      </c>
      <c r="N572">
        <v>0.90500000000000003</v>
      </c>
    </row>
    <row r="573" spans="1:14">
      <c r="A573" t="s">
        <v>13</v>
      </c>
      <c r="B573" s="2">
        <v>40024.719131999998</v>
      </c>
      <c r="C573">
        <v>40024.719131999998</v>
      </c>
      <c r="D573">
        <v>211.719132</v>
      </c>
      <c r="E573">
        <v>142.75</v>
      </c>
      <c r="F573">
        <v>572</v>
      </c>
      <c r="G573">
        <v>14.649699999999999</v>
      </c>
      <c r="H573">
        <v>31.5945</v>
      </c>
      <c r="I573">
        <v>23.4223</v>
      </c>
      <c r="J573">
        <v>11.708299999999999</v>
      </c>
      <c r="M573" s="1">
        <v>0</v>
      </c>
      <c r="N573">
        <v>0.90200000000000002</v>
      </c>
    </row>
    <row r="574" spans="1:14">
      <c r="A574" t="s">
        <v>13</v>
      </c>
      <c r="B574" s="2">
        <v>40024.729549000003</v>
      </c>
      <c r="C574">
        <v>40024.729549000003</v>
      </c>
      <c r="D574">
        <v>211.72954899999999</v>
      </c>
      <c r="E574">
        <v>143</v>
      </c>
      <c r="F574">
        <v>573</v>
      </c>
      <c r="G574">
        <v>16.479199999999999</v>
      </c>
      <c r="H574">
        <v>30.940999999999999</v>
      </c>
      <c r="I574">
        <v>22.520600000000002</v>
      </c>
      <c r="J574">
        <v>10.7943</v>
      </c>
      <c r="M574" s="1">
        <v>0</v>
      </c>
      <c r="N574">
        <v>0.89600000000000002</v>
      </c>
    </row>
    <row r="575" spans="1:14">
      <c r="A575" t="s">
        <v>13</v>
      </c>
      <c r="B575" s="2">
        <v>40024.739965000001</v>
      </c>
      <c r="C575">
        <v>40024.739965000001</v>
      </c>
      <c r="D575">
        <v>211.73996500000001</v>
      </c>
      <c r="E575">
        <v>143.25</v>
      </c>
      <c r="F575">
        <v>574</v>
      </c>
      <c r="G575">
        <v>16.385300000000001</v>
      </c>
      <c r="H575">
        <v>30.962599999999998</v>
      </c>
      <c r="I575">
        <v>22.558299999999999</v>
      </c>
      <c r="J575">
        <v>10.0215</v>
      </c>
      <c r="M575" s="1">
        <v>0</v>
      </c>
      <c r="N575">
        <v>0.90400000000000003</v>
      </c>
    </row>
    <row r="576" spans="1:14">
      <c r="A576" t="s">
        <v>13</v>
      </c>
      <c r="B576" s="2">
        <v>40024.750381999998</v>
      </c>
      <c r="C576">
        <v>40024.750381999998</v>
      </c>
      <c r="D576">
        <v>211.750382</v>
      </c>
      <c r="E576">
        <v>143.5</v>
      </c>
      <c r="F576">
        <v>575</v>
      </c>
      <c r="G576">
        <v>16.589600000000001</v>
      </c>
      <c r="H576">
        <v>30.903099999999998</v>
      </c>
      <c r="I576">
        <v>22.4665</v>
      </c>
      <c r="J576">
        <v>9.6538000000000004</v>
      </c>
      <c r="M576" s="1">
        <v>0</v>
      </c>
      <c r="N576">
        <v>0.89900000000000002</v>
      </c>
    </row>
    <row r="577" spans="1:14">
      <c r="A577" t="s">
        <v>13</v>
      </c>
      <c r="B577" s="2">
        <v>40024.760799000003</v>
      </c>
      <c r="C577">
        <v>40024.760799000003</v>
      </c>
      <c r="D577">
        <v>211.76079899999999</v>
      </c>
      <c r="E577">
        <v>143.75</v>
      </c>
      <c r="F577">
        <v>576</v>
      </c>
      <c r="G577">
        <v>16.315100000000001</v>
      </c>
      <c r="H577">
        <v>30.995699999999999</v>
      </c>
      <c r="I577">
        <v>22.599499999999999</v>
      </c>
      <c r="J577">
        <v>5.9873000000000003</v>
      </c>
      <c r="M577" s="1">
        <v>0</v>
      </c>
      <c r="N577">
        <v>0.90100000000000002</v>
      </c>
    </row>
    <row r="578" spans="1:14">
      <c r="A578" t="s">
        <v>13</v>
      </c>
      <c r="B578" s="2">
        <v>40024.771215000001</v>
      </c>
      <c r="C578">
        <v>40024.771215000001</v>
      </c>
      <c r="D578">
        <v>211.77121500000001</v>
      </c>
      <c r="E578">
        <v>144</v>
      </c>
      <c r="F578">
        <v>577</v>
      </c>
      <c r="G578">
        <v>16.465800000000002</v>
      </c>
      <c r="H578">
        <v>30.9556</v>
      </c>
      <c r="I578">
        <v>22.534800000000001</v>
      </c>
      <c r="J578">
        <v>9.0526999999999997</v>
      </c>
      <c r="M578" s="1">
        <v>0</v>
      </c>
      <c r="N578">
        <v>0.90300000000000002</v>
      </c>
    </row>
    <row r="579" spans="1:14">
      <c r="A579" t="s">
        <v>13</v>
      </c>
      <c r="B579" s="2">
        <v>40024.781631999998</v>
      </c>
      <c r="C579">
        <v>40024.781631999998</v>
      </c>
      <c r="D579">
        <v>211.781632</v>
      </c>
      <c r="E579">
        <v>144.25</v>
      </c>
      <c r="F579">
        <v>578</v>
      </c>
      <c r="G579">
        <v>16.632300000000001</v>
      </c>
      <c r="H579">
        <v>30.884899999999998</v>
      </c>
      <c r="I579">
        <v>22.442900000000002</v>
      </c>
      <c r="J579">
        <v>9.2218999999999998</v>
      </c>
      <c r="M579" s="1">
        <v>0</v>
      </c>
      <c r="N579">
        <v>0.90400000000000003</v>
      </c>
    </row>
    <row r="580" spans="1:14">
      <c r="A580" t="s">
        <v>13</v>
      </c>
      <c r="B580" s="2">
        <v>40024.792049000003</v>
      </c>
      <c r="C580">
        <v>40024.792049000003</v>
      </c>
      <c r="D580">
        <v>211.79204899999999</v>
      </c>
      <c r="E580">
        <v>144.5</v>
      </c>
      <c r="F580">
        <v>579</v>
      </c>
      <c r="G580">
        <v>16.5746</v>
      </c>
      <c r="H580">
        <v>30.908999999999999</v>
      </c>
      <c r="I580">
        <v>22.474499999999999</v>
      </c>
      <c r="J580">
        <v>10.043699999999999</v>
      </c>
      <c r="M580" s="1">
        <v>0</v>
      </c>
      <c r="N580">
        <v>0.90800000000000003</v>
      </c>
    </row>
    <row r="581" spans="1:14">
      <c r="A581" t="s">
        <v>13</v>
      </c>
      <c r="B581" s="2">
        <v>40024.802465000001</v>
      </c>
      <c r="C581">
        <v>40024.802465000001</v>
      </c>
      <c r="D581">
        <v>211.80246500000001</v>
      </c>
      <c r="E581">
        <v>144.75</v>
      </c>
      <c r="F581">
        <v>580</v>
      </c>
      <c r="G581">
        <v>16.694500000000001</v>
      </c>
      <c r="H581">
        <v>30.873100000000001</v>
      </c>
      <c r="I581">
        <v>22.419699999999999</v>
      </c>
      <c r="J581">
        <v>8.8344000000000005</v>
      </c>
      <c r="M581" s="1">
        <v>0</v>
      </c>
      <c r="N581">
        <v>0.91200000000000003</v>
      </c>
    </row>
    <row r="582" spans="1:14">
      <c r="A582" t="s">
        <v>13</v>
      </c>
      <c r="B582" s="2">
        <v>40024.812881999998</v>
      </c>
      <c r="C582">
        <v>40024.812881999998</v>
      </c>
      <c r="D582">
        <v>211.812882</v>
      </c>
      <c r="E582">
        <v>145</v>
      </c>
      <c r="F582">
        <v>581</v>
      </c>
      <c r="G582">
        <v>16.630500000000001</v>
      </c>
      <c r="H582">
        <v>30.910799999999998</v>
      </c>
      <c r="I582">
        <v>22.463100000000001</v>
      </c>
      <c r="J582">
        <v>5.5366999999999997</v>
      </c>
      <c r="M582" s="1">
        <v>0</v>
      </c>
      <c r="N582">
        <v>0.92500000000000004</v>
      </c>
    </row>
    <row r="583" spans="1:14">
      <c r="A583" t="s">
        <v>13</v>
      </c>
      <c r="B583" s="2">
        <v>40024.823299000003</v>
      </c>
      <c r="C583">
        <v>40024.823299000003</v>
      </c>
      <c r="D583">
        <v>211.82329899999999</v>
      </c>
      <c r="E583">
        <v>145.25</v>
      </c>
      <c r="F583">
        <v>582</v>
      </c>
      <c r="G583">
        <v>17.305900000000001</v>
      </c>
      <c r="H583">
        <v>30.731100000000001</v>
      </c>
      <c r="I583">
        <v>22.169899999999998</v>
      </c>
      <c r="J583">
        <v>7.9798999999999998</v>
      </c>
      <c r="M583" s="1">
        <v>0</v>
      </c>
      <c r="N583">
        <v>0.90900000000000003</v>
      </c>
    </row>
    <row r="584" spans="1:14">
      <c r="A584" t="s">
        <v>13</v>
      </c>
      <c r="B584" s="2">
        <v>40024.833715000001</v>
      </c>
      <c r="C584">
        <v>40024.833715000001</v>
      </c>
      <c r="D584">
        <v>211.83371500000001</v>
      </c>
      <c r="E584">
        <v>145.5</v>
      </c>
      <c r="F584">
        <v>583</v>
      </c>
      <c r="G584">
        <v>17.373999999999999</v>
      </c>
      <c r="H584">
        <v>30.7241</v>
      </c>
      <c r="I584">
        <v>22.148599999999998</v>
      </c>
      <c r="J584">
        <v>8.3406000000000002</v>
      </c>
      <c r="M584" s="1">
        <v>0</v>
      </c>
      <c r="N584">
        <v>0.90800000000000003</v>
      </c>
    </row>
    <row r="585" spans="1:14">
      <c r="A585" t="s">
        <v>13</v>
      </c>
      <c r="B585" s="2">
        <v>40024.844131999998</v>
      </c>
      <c r="C585">
        <v>40024.844131999998</v>
      </c>
      <c r="D585">
        <v>211.844132</v>
      </c>
      <c r="E585">
        <v>145.75</v>
      </c>
      <c r="F585">
        <v>584</v>
      </c>
      <c r="G585">
        <v>17.566199999999998</v>
      </c>
      <c r="H585">
        <v>30.692</v>
      </c>
      <c r="I585">
        <v>22.078900000000001</v>
      </c>
      <c r="J585">
        <v>7.6063999999999998</v>
      </c>
      <c r="M585" s="1">
        <v>0</v>
      </c>
      <c r="N585">
        <v>0.91300000000000003</v>
      </c>
    </row>
    <row r="586" spans="1:14">
      <c r="A586" t="s">
        <v>13</v>
      </c>
      <c r="B586" s="2">
        <v>40024.854549000003</v>
      </c>
      <c r="C586">
        <v>40024.854549000003</v>
      </c>
      <c r="D586">
        <v>211.85454899999999</v>
      </c>
      <c r="E586">
        <v>146</v>
      </c>
      <c r="F586">
        <v>585</v>
      </c>
      <c r="G586">
        <v>17.6371</v>
      </c>
      <c r="H586">
        <v>30.6509</v>
      </c>
      <c r="I586">
        <v>22.0307</v>
      </c>
      <c r="J586">
        <v>7.8818000000000001</v>
      </c>
      <c r="M586" s="1">
        <v>0</v>
      </c>
      <c r="N586">
        <v>0.93</v>
      </c>
    </row>
    <row r="587" spans="1:14">
      <c r="A587" t="s">
        <v>13</v>
      </c>
      <c r="B587" s="2">
        <v>40024.864965000001</v>
      </c>
      <c r="C587">
        <v>40024.864965000001</v>
      </c>
      <c r="D587">
        <v>211.86496500000001</v>
      </c>
      <c r="E587">
        <v>146.25</v>
      </c>
      <c r="F587">
        <v>586</v>
      </c>
      <c r="G587">
        <v>17.486000000000001</v>
      </c>
      <c r="H587">
        <v>30.7242</v>
      </c>
      <c r="I587">
        <v>22.122399999999999</v>
      </c>
      <c r="J587">
        <v>5.6593</v>
      </c>
      <c r="M587" s="1">
        <v>0</v>
      </c>
      <c r="N587">
        <v>0.93</v>
      </c>
    </row>
    <row r="588" spans="1:14">
      <c r="A588" t="s">
        <v>13</v>
      </c>
      <c r="B588" s="2">
        <v>40024.875381999998</v>
      </c>
      <c r="C588">
        <v>40024.875381999998</v>
      </c>
      <c r="D588">
        <v>211.875382</v>
      </c>
      <c r="E588">
        <v>146.5</v>
      </c>
      <c r="F588">
        <v>587</v>
      </c>
      <c r="G588">
        <v>17.675000000000001</v>
      </c>
      <c r="H588">
        <v>30.695499999999999</v>
      </c>
      <c r="I588">
        <v>22.055900000000001</v>
      </c>
      <c r="J588">
        <v>7.4278000000000004</v>
      </c>
      <c r="M588" s="1">
        <v>0</v>
      </c>
      <c r="N588">
        <v>0.91400000000000003</v>
      </c>
    </row>
    <row r="589" spans="1:14">
      <c r="A589" t="s">
        <v>13</v>
      </c>
      <c r="B589" s="2">
        <v>40024.885799000003</v>
      </c>
      <c r="C589">
        <v>40024.885799000003</v>
      </c>
      <c r="D589">
        <v>211.88579899999999</v>
      </c>
      <c r="E589">
        <v>146.75</v>
      </c>
      <c r="F589">
        <v>588</v>
      </c>
      <c r="G589">
        <v>17.362100000000002</v>
      </c>
      <c r="H589">
        <v>30.7685</v>
      </c>
      <c r="I589">
        <v>22.185400000000001</v>
      </c>
      <c r="J589">
        <v>9.1951000000000001</v>
      </c>
      <c r="M589" s="1">
        <v>0</v>
      </c>
      <c r="N589">
        <v>0.92300000000000004</v>
      </c>
    </row>
    <row r="590" spans="1:14">
      <c r="A590" t="s">
        <v>13</v>
      </c>
      <c r="B590" s="2">
        <v>40024.896215000001</v>
      </c>
      <c r="C590">
        <v>40024.896215000001</v>
      </c>
      <c r="D590">
        <v>211.89621500000001</v>
      </c>
      <c r="E590">
        <v>147</v>
      </c>
      <c r="F590">
        <v>589</v>
      </c>
      <c r="G590">
        <v>17.263400000000001</v>
      </c>
      <c r="H590">
        <v>30.809100000000001</v>
      </c>
      <c r="I590">
        <v>22.2395</v>
      </c>
      <c r="J590">
        <v>10.426600000000001</v>
      </c>
      <c r="M590" s="1">
        <v>0</v>
      </c>
      <c r="N590">
        <v>0.93300000000000005</v>
      </c>
    </row>
    <row r="591" spans="1:14">
      <c r="A591" t="s">
        <v>13</v>
      </c>
      <c r="B591" s="2">
        <v>40024.906631999998</v>
      </c>
      <c r="C591">
        <v>40024.906631999998</v>
      </c>
      <c r="D591">
        <v>211.906632</v>
      </c>
      <c r="E591">
        <v>147.25</v>
      </c>
      <c r="F591">
        <v>590</v>
      </c>
      <c r="G591">
        <v>17.508299999999998</v>
      </c>
      <c r="H591">
        <v>30.749199999999998</v>
      </c>
      <c r="I591">
        <v>22.136199999999999</v>
      </c>
      <c r="J591">
        <v>7.3856999999999999</v>
      </c>
      <c r="M591" s="1">
        <v>0</v>
      </c>
      <c r="N591">
        <v>0.92700000000000005</v>
      </c>
    </row>
    <row r="592" spans="1:14">
      <c r="A592" t="s">
        <v>13</v>
      </c>
      <c r="B592" s="2">
        <v>40024.917049000003</v>
      </c>
      <c r="C592">
        <v>40024.917049000003</v>
      </c>
      <c r="D592">
        <v>211.91704899999999</v>
      </c>
      <c r="E592">
        <v>147.5</v>
      </c>
      <c r="F592">
        <v>591</v>
      </c>
      <c r="G592">
        <v>17.3339</v>
      </c>
      <c r="H592">
        <v>30.782499999999999</v>
      </c>
      <c r="I592">
        <v>22.2026</v>
      </c>
      <c r="J592">
        <v>9.5277999999999992</v>
      </c>
      <c r="M592" s="1">
        <v>0</v>
      </c>
      <c r="N592">
        <v>0.94499999999999995</v>
      </c>
    </row>
    <row r="593" spans="1:14">
      <c r="A593" t="s">
        <v>13</v>
      </c>
      <c r="B593" s="2">
        <v>40024.927465000001</v>
      </c>
      <c r="C593">
        <v>40024.927465000001</v>
      </c>
      <c r="D593">
        <v>211.92746500000001</v>
      </c>
      <c r="E593">
        <v>147.75</v>
      </c>
      <c r="F593">
        <v>592</v>
      </c>
      <c r="G593">
        <v>16.988099999999999</v>
      </c>
      <c r="H593">
        <v>30.824999999999999</v>
      </c>
      <c r="I593">
        <v>22.3155</v>
      </c>
      <c r="J593">
        <v>10.050700000000001</v>
      </c>
      <c r="M593" s="1">
        <v>0</v>
      </c>
      <c r="N593">
        <v>0.93100000000000005</v>
      </c>
    </row>
    <row r="594" spans="1:14">
      <c r="A594" t="s">
        <v>13</v>
      </c>
      <c r="B594" s="2">
        <v>40024.937881999998</v>
      </c>
      <c r="C594">
        <v>40024.937881999998</v>
      </c>
      <c r="D594">
        <v>211.937882</v>
      </c>
      <c r="E594">
        <v>148</v>
      </c>
      <c r="F594">
        <v>593</v>
      </c>
      <c r="G594">
        <v>16.940799999999999</v>
      </c>
      <c r="H594">
        <v>30.796299999999999</v>
      </c>
      <c r="I594">
        <v>22.304400000000001</v>
      </c>
      <c r="J594">
        <v>11.218</v>
      </c>
      <c r="M594" s="1">
        <v>0</v>
      </c>
      <c r="N594">
        <v>0.93100000000000005</v>
      </c>
    </row>
    <row r="595" spans="1:14">
      <c r="A595" t="s">
        <v>13</v>
      </c>
      <c r="B595" s="2">
        <v>40024.948299000003</v>
      </c>
      <c r="C595">
        <v>40024.948299000003</v>
      </c>
      <c r="D595">
        <v>211.94829899999999</v>
      </c>
      <c r="E595">
        <v>148.25</v>
      </c>
      <c r="F595">
        <v>594</v>
      </c>
      <c r="G595">
        <v>17.0183</v>
      </c>
      <c r="H595">
        <v>30.737300000000001</v>
      </c>
      <c r="I595">
        <v>22.241299999999999</v>
      </c>
      <c r="J595">
        <v>12.0281</v>
      </c>
      <c r="M595" s="1">
        <v>0</v>
      </c>
      <c r="N595">
        <v>0.92400000000000004</v>
      </c>
    </row>
    <row r="596" spans="1:14">
      <c r="A596" t="s">
        <v>13</v>
      </c>
      <c r="B596" s="2">
        <v>40024.958715000001</v>
      </c>
      <c r="C596">
        <v>40024.958715000001</v>
      </c>
      <c r="D596">
        <v>211.95871500000001</v>
      </c>
      <c r="E596">
        <v>148.5</v>
      </c>
      <c r="F596">
        <v>595</v>
      </c>
      <c r="G596">
        <v>17.178599999999999</v>
      </c>
      <c r="H596">
        <v>30.656700000000001</v>
      </c>
      <c r="I596">
        <v>22.142499999999998</v>
      </c>
      <c r="J596">
        <v>8.9498999999999995</v>
      </c>
      <c r="M596" s="1">
        <v>0</v>
      </c>
      <c r="N596">
        <v>0.93799999999999994</v>
      </c>
    </row>
    <row r="597" spans="1:14">
      <c r="A597" t="s">
        <v>13</v>
      </c>
      <c r="B597" s="2">
        <v>40024.969131999998</v>
      </c>
      <c r="C597">
        <v>40024.969131999998</v>
      </c>
      <c r="D597">
        <v>211.969132</v>
      </c>
      <c r="E597">
        <v>148.75</v>
      </c>
      <c r="F597">
        <v>596</v>
      </c>
      <c r="G597">
        <v>16.802800000000001</v>
      </c>
      <c r="H597">
        <v>30.773599999999998</v>
      </c>
      <c r="I597">
        <v>22.3186</v>
      </c>
      <c r="J597">
        <v>12.9795</v>
      </c>
      <c r="M597" s="1">
        <v>0</v>
      </c>
      <c r="N597">
        <v>0.92400000000000004</v>
      </c>
    </row>
    <row r="598" spans="1:14">
      <c r="A598" t="s">
        <v>13</v>
      </c>
      <c r="B598" s="2">
        <v>40024.979549000003</v>
      </c>
      <c r="C598">
        <v>40024.979549000003</v>
      </c>
      <c r="D598">
        <v>211.97954899999999</v>
      </c>
      <c r="E598">
        <v>149</v>
      </c>
      <c r="F598">
        <v>597</v>
      </c>
      <c r="G598">
        <v>16.694199999999999</v>
      </c>
      <c r="H598">
        <v>30.840299999999999</v>
      </c>
      <c r="I598">
        <v>22.394600000000001</v>
      </c>
      <c r="J598">
        <v>13.103199999999999</v>
      </c>
      <c r="M598" s="1">
        <v>0</v>
      </c>
      <c r="N598">
        <v>0.93300000000000005</v>
      </c>
    </row>
    <row r="599" spans="1:14">
      <c r="A599" t="s">
        <v>13</v>
      </c>
      <c r="B599" s="2">
        <v>40024.989965000001</v>
      </c>
      <c r="C599">
        <v>40024.989965000001</v>
      </c>
      <c r="D599">
        <v>211.98996500000001</v>
      </c>
      <c r="E599">
        <v>149.25</v>
      </c>
      <c r="F599">
        <v>598</v>
      </c>
      <c r="G599">
        <v>16.3081</v>
      </c>
      <c r="H599">
        <v>31.010999999999999</v>
      </c>
      <c r="I599">
        <v>22.6128</v>
      </c>
      <c r="J599">
        <v>13.6927</v>
      </c>
      <c r="M599" s="1">
        <v>0</v>
      </c>
      <c r="N599">
        <v>0.92300000000000004</v>
      </c>
    </row>
    <row r="600" spans="1:14">
      <c r="A600" t="s">
        <v>13</v>
      </c>
      <c r="B600" s="2">
        <v>40025.000381999998</v>
      </c>
      <c r="C600">
        <v>40025.000381999998</v>
      </c>
      <c r="D600">
        <v>212.000382</v>
      </c>
      <c r="E600">
        <v>149.5</v>
      </c>
      <c r="F600">
        <v>599</v>
      </c>
      <c r="G600">
        <v>16.3233</v>
      </c>
      <c r="H600">
        <v>31.043099999999999</v>
      </c>
      <c r="I600">
        <v>22.6341</v>
      </c>
      <c r="J600">
        <v>12.9947</v>
      </c>
      <c r="M600" s="1">
        <v>0</v>
      </c>
      <c r="N600">
        <v>0.97</v>
      </c>
    </row>
    <row r="601" spans="1:14">
      <c r="A601" t="s">
        <v>13</v>
      </c>
      <c r="B601" s="2">
        <v>40025.010799000003</v>
      </c>
      <c r="C601">
        <v>40025.010799000003</v>
      </c>
      <c r="D601">
        <v>212.01079899999999</v>
      </c>
      <c r="E601">
        <v>149.75</v>
      </c>
      <c r="F601">
        <v>600</v>
      </c>
      <c r="G601">
        <v>16.064800000000002</v>
      </c>
      <c r="H601">
        <v>31.1601</v>
      </c>
      <c r="I601">
        <v>22.781700000000001</v>
      </c>
      <c r="J601">
        <v>13.29</v>
      </c>
      <c r="M601" s="1">
        <v>0</v>
      </c>
      <c r="N601">
        <v>0.97699999999999998</v>
      </c>
    </row>
    <row r="602" spans="1:14">
      <c r="A602" t="s">
        <v>13</v>
      </c>
      <c r="B602" s="2">
        <v>40025.021215000001</v>
      </c>
      <c r="C602">
        <v>40025.021215000001</v>
      </c>
      <c r="D602">
        <v>212.02121500000001</v>
      </c>
      <c r="E602">
        <v>150</v>
      </c>
      <c r="F602">
        <v>601</v>
      </c>
      <c r="G602">
        <v>15.645</v>
      </c>
      <c r="H602">
        <v>31.303799999999999</v>
      </c>
      <c r="I602">
        <v>22.9848</v>
      </c>
      <c r="J602">
        <v>14.670999999999999</v>
      </c>
      <c r="M602" s="1">
        <v>0</v>
      </c>
      <c r="N602">
        <v>0.93700000000000006</v>
      </c>
    </row>
    <row r="603" spans="1:14">
      <c r="A603" t="s">
        <v>13</v>
      </c>
      <c r="B603" s="2">
        <v>40025.031631999998</v>
      </c>
      <c r="C603">
        <v>40025.031631999998</v>
      </c>
      <c r="D603">
        <v>212.031632</v>
      </c>
      <c r="E603">
        <v>150.25</v>
      </c>
      <c r="F603">
        <v>602</v>
      </c>
      <c r="G603">
        <v>14.774699999999999</v>
      </c>
      <c r="H603">
        <v>31.569800000000001</v>
      </c>
      <c r="I603">
        <v>23.376899999999999</v>
      </c>
      <c r="J603">
        <v>12.009499999999999</v>
      </c>
      <c r="M603" s="1">
        <v>0</v>
      </c>
      <c r="N603">
        <v>0.91900000000000004</v>
      </c>
    </row>
    <row r="604" spans="1:14">
      <c r="A604" t="s">
        <v>13</v>
      </c>
      <c r="B604" s="2">
        <v>40025.042049000003</v>
      </c>
      <c r="C604">
        <v>40025.042049000003</v>
      </c>
      <c r="D604">
        <v>212.04204899999999</v>
      </c>
      <c r="E604">
        <v>150.5</v>
      </c>
      <c r="F604">
        <v>603</v>
      </c>
      <c r="G604">
        <v>14.5801</v>
      </c>
      <c r="H604">
        <v>31.623699999999999</v>
      </c>
      <c r="I604">
        <v>23.459299999999999</v>
      </c>
      <c r="J604">
        <v>12.006</v>
      </c>
      <c r="M604" s="1">
        <v>0</v>
      </c>
      <c r="N604">
        <v>0.96299999999999997</v>
      </c>
    </row>
    <row r="605" spans="1:14">
      <c r="A605" t="s">
        <v>13</v>
      </c>
      <c r="B605" s="2">
        <v>40025.052465000001</v>
      </c>
      <c r="C605">
        <v>40025.052465000001</v>
      </c>
      <c r="D605">
        <v>212.05246500000001</v>
      </c>
      <c r="E605">
        <v>150.75</v>
      </c>
      <c r="F605">
        <v>604</v>
      </c>
      <c r="G605">
        <v>14.29</v>
      </c>
      <c r="H605">
        <v>31.768000000000001</v>
      </c>
      <c r="I605">
        <v>23.6311</v>
      </c>
      <c r="J605">
        <v>13.499000000000001</v>
      </c>
      <c r="M605" s="1">
        <v>0</v>
      </c>
      <c r="N605">
        <v>0.96099999999999997</v>
      </c>
    </row>
    <row r="606" spans="1:14">
      <c r="A606" t="s">
        <v>13</v>
      </c>
      <c r="B606" s="2">
        <v>40025.062881999998</v>
      </c>
      <c r="C606">
        <v>40025.062881999998</v>
      </c>
      <c r="D606">
        <v>212.062882</v>
      </c>
      <c r="E606">
        <v>151</v>
      </c>
      <c r="F606">
        <v>605</v>
      </c>
      <c r="G606">
        <v>13.093999999999999</v>
      </c>
      <c r="H606">
        <v>32.185000000000002</v>
      </c>
      <c r="I606">
        <v>24.194600000000001</v>
      </c>
      <c r="J606">
        <v>12.176399999999999</v>
      </c>
      <c r="M606" s="1">
        <v>0</v>
      </c>
      <c r="N606">
        <v>0.94799999999999995</v>
      </c>
    </row>
    <row r="607" spans="1:14">
      <c r="A607" t="s">
        <v>13</v>
      </c>
      <c r="B607" s="2">
        <v>40025.073299000003</v>
      </c>
      <c r="C607">
        <v>40025.073299000003</v>
      </c>
      <c r="D607">
        <v>212.07329899999999</v>
      </c>
      <c r="E607">
        <v>151.25</v>
      </c>
      <c r="F607">
        <v>606</v>
      </c>
      <c r="G607">
        <v>12.7951</v>
      </c>
      <c r="H607">
        <v>32.2928</v>
      </c>
      <c r="I607">
        <v>24.336300000000001</v>
      </c>
      <c r="J607">
        <v>11.5974</v>
      </c>
      <c r="M607" s="1">
        <v>0</v>
      </c>
      <c r="N607">
        <v>0.92</v>
      </c>
    </row>
    <row r="608" spans="1:14">
      <c r="A608" t="s">
        <v>13</v>
      </c>
      <c r="B608" s="2">
        <v>40025.083715000001</v>
      </c>
      <c r="C608">
        <v>40025.083715000001</v>
      </c>
      <c r="D608">
        <v>212.08371500000001</v>
      </c>
      <c r="E608">
        <v>151.5</v>
      </c>
      <c r="F608">
        <v>607</v>
      </c>
      <c r="G608">
        <v>12.6754</v>
      </c>
      <c r="H608">
        <v>32.359299999999998</v>
      </c>
      <c r="I608">
        <v>24.410900000000002</v>
      </c>
      <c r="J608">
        <v>12.4414</v>
      </c>
      <c r="M608" s="1">
        <v>0</v>
      </c>
      <c r="N608">
        <v>0.92900000000000005</v>
      </c>
    </row>
    <row r="609" spans="1:14">
      <c r="A609" t="s">
        <v>13</v>
      </c>
      <c r="B609" s="2">
        <v>40025.094131999998</v>
      </c>
      <c r="C609">
        <v>40025.094131999998</v>
      </c>
      <c r="D609">
        <v>212.094132</v>
      </c>
      <c r="E609">
        <v>151.75</v>
      </c>
      <c r="F609">
        <v>608</v>
      </c>
      <c r="G609">
        <v>12.677199999999999</v>
      </c>
      <c r="H609">
        <v>32.3628</v>
      </c>
      <c r="I609">
        <v>24.4133</v>
      </c>
      <c r="J609">
        <v>12.475199999999999</v>
      </c>
      <c r="M609" s="1">
        <v>0</v>
      </c>
      <c r="N609">
        <v>0.98</v>
      </c>
    </row>
    <row r="610" spans="1:14">
      <c r="A610" t="s">
        <v>13</v>
      </c>
      <c r="B610" s="2">
        <v>40025.104549000003</v>
      </c>
      <c r="C610">
        <v>40025.104549000003</v>
      </c>
      <c r="D610">
        <v>212.10454899999999</v>
      </c>
      <c r="E610">
        <v>152</v>
      </c>
      <c r="F610">
        <v>609</v>
      </c>
      <c r="G610">
        <v>12.6043</v>
      </c>
      <c r="H610">
        <v>32.390099999999997</v>
      </c>
      <c r="I610">
        <v>24.448499999999999</v>
      </c>
      <c r="J610">
        <v>12.2418</v>
      </c>
      <c r="M610" s="1">
        <v>0</v>
      </c>
      <c r="N610">
        <v>0.96099999999999997</v>
      </c>
    </row>
    <row r="611" spans="1:14">
      <c r="A611" t="s">
        <v>13</v>
      </c>
      <c r="B611" s="2">
        <v>40025.114965000001</v>
      </c>
      <c r="C611">
        <v>40025.114965000001</v>
      </c>
      <c r="D611">
        <v>212.11496500000001</v>
      </c>
      <c r="E611">
        <v>152.25</v>
      </c>
      <c r="F611">
        <v>610</v>
      </c>
      <c r="G611">
        <v>12.5624</v>
      </c>
      <c r="H611">
        <v>32.400100000000002</v>
      </c>
      <c r="I611">
        <v>24.464300000000001</v>
      </c>
      <c r="J611">
        <v>12.327</v>
      </c>
      <c r="M611" s="1">
        <v>0</v>
      </c>
      <c r="N611">
        <v>0.90400000000000003</v>
      </c>
    </row>
    <row r="612" spans="1:14">
      <c r="A612" t="s">
        <v>13</v>
      </c>
      <c r="B612" s="2">
        <v>40025.125381999998</v>
      </c>
      <c r="C612">
        <v>40025.125381999998</v>
      </c>
      <c r="D612">
        <v>212.125382</v>
      </c>
      <c r="E612">
        <v>152.5</v>
      </c>
      <c r="F612">
        <v>611</v>
      </c>
      <c r="G612">
        <v>12.4955</v>
      </c>
      <c r="H612">
        <v>32.421399999999998</v>
      </c>
      <c r="I612">
        <v>24.493600000000001</v>
      </c>
      <c r="J612">
        <v>12.029299999999999</v>
      </c>
      <c r="M612" s="1">
        <v>0</v>
      </c>
      <c r="N612">
        <v>0.93200000000000005</v>
      </c>
    </row>
    <row r="613" spans="1:14">
      <c r="A613" t="s">
        <v>13</v>
      </c>
      <c r="B613" s="2">
        <v>40025.135799000003</v>
      </c>
      <c r="C613">
        <v>40025.135799000003</v>
      </c>
      <c r="D613">
        <v>212.13579899999999</v>
      </c>
      <c r="E613">
        <v>152.75</v>
      </c>
      <c r="F613">
        <v>612</v>
      </c>
      <c r="G613">
        <v>12.437200000000001</v>
      </c>
      <c r="H613">
        <v>32.444600000000001</v>
      </c>
      <c r="I613">
        <v>24.522600000000001</v>
      </c>
      <c r="J613">
        <v>11.963900000000001</v>
      </c>
      <c r="M613" s="1">
        <v>0</v>
      </c>
      <c r="N613">
        <v>0.92300000000000004</v>
      </c>
    </row>
    <row r="614" spans="1:14">
      <c r="A614" t="s">
        <v>13</v>
      </c>
      <c r="B614" s="2">
        <v>40025.146215000001</v>
      </c>
      <c r="C614">
        <v>40025.146215000001</v>
      </c>
      <c r="D614">
        <v>212.14621500000001</v>
      </c>
      <c r="E614">
        <v>153</v>
      </c>
      <c r="F614">
        <v>613</v>
      </c>
      <c r="G614">
        <v>12.385999999999999</v>
      </c>
      <c r="H614">
        <v>32.467199999999998</v>
      </c>
      <c r="I614">
        <v>24.549900000000001</v>
      </c>
      <c r="J614">
        <v>11.493499999999999</v>
      </c>
      <c r="M614" s="1">
        <v>0</v>
      </c>
      <c r="N614">
        <v>1.024</v>
      </c>
    </row>
    <row r="615" spans="1:14">
      <c r="A615" t="s">
        <v>13</v>
      </c>
      <c r="B615" s="2">
        <v>40025.156631999998</v>
      </c>
      <c r="C615">
        <v>40025.156631999998</v>
      </c>
      <c r="D615">
        <v>212.156632</v>
      </c>
      <c r="E615">
        <v>153.25</v>
      </c>
      <c r="F615">
        <v>614</v>
      </c>
      <c r="G615">
        <v>12.3592</v>
      </c>
      <c r="H615">
        <v>32.475999999999999</v>
      </c>
      <c r="I615">
        <v>24.561800000000002</v>
      </c>
      <c r="J615">
        <v>11.184200000000001</v>
      </c>
      <c r="M615" s="1">
        <v>0</v>
      </c>
      <c r="N615">
        <v>0.90700000000000003</v>
      </c>
    </row>
    <row r="616" spans="1:14">
      <c r="A616" t="s">
        <v>13</v>
      </c>
      <c r="B616" s="2">
        <v>40025.167049000003</v>
      </c>
      <c r="C616">
        <v>40025.167049000003</v>
      </c>
      <c r="D616">
        <v>212.16704899999999</v>
      </c>
      <c r="E616">
        <v>153.5</v>
      </c>
      <c r="F616">
        <v>615</v>
      </c>
      <c r="G616">
        <v>12.394399999999999</v>
      </c>
      <c r="H616">
        <v>32.461300000000001</v>
      </c>
      <c r="I616">
        <v>24.543800000000001</v>
      </c>
      <c r="J616">
        <v>11.129300000000001</v>
      </c>
      <c r="M616" s="1">
        <v>0</v>
      </c>
      <c r="N616">
        <v>0.93600000000000005</v>
      </c>
    </row>
    <row r="617" spans="1:14">
      <c r="A617" t="s">
        <v>13</v>
      </c>
      <c r="B617" s="2">
        <v>40025.177465000001</v>
      </c>
      <c r="C617">
        <v>40025.177465000001</v>
      </c>
      <c r="D617">
        <v>212.17746500000001</v>
      </c>
      <c r="E617">
        <v>153.75</v>
      </c>
      <c r="F617">
        <v>616</v>
      </c>
      <c r="G617">
        <v>12.4772</v>
      </c>
      <c r="H617">
        <v>32.428199999999997</v>
      </c>
      <c r="I617">
        <v>24.502300000000002</v>
      </c>
      <c r="J617">
        <v>11.767799999999999</v>
      </c>
      <c r="M617" s="1">
        <v>0</v>
      </c>
      <c r="N617">
        <v>0.94299999999999995</v>
      </c>
    </row>
    <row r="618" spans="1:14">
      <c r="A618" t="s">
        <v>13</v>
      </c>
      <c r="B618" s="2">
        <v>40025.187881999998</v>
      </c>
      <c r="C618">
        <v>40025.187881999998</v>
      </c>
      <c r="D618">
        <v>212.187882</v>
      </c>
      <c r="E618">
        <v>154</v>
      </c>
      <c r="F618">
        <v>617</v>
      </c>
      <c r="G618">
        <v>13.097799999999999</v>
      </c>
      <c r="H618">
        <v>32.199599999999997</v>
      </c>
      <c r="I618">
        <v>24.205100000000002</v>
      </c>
      <c r="J618">
        <v>11.378</v>
      </c>
      <c r="M618" s="1">
        <v>0</v>
      </c>
      <c r="N618">
        <v>0.94</v>
      </c>
    </row>
    <row r="619" spans="1:14">
      <c r="A619" t="s">
        <v>13</v>
      </c>
      <c r="B619" s="2">
        <v>40025.198299000003</v>
      </c>
      <c r="C619">
        <v>40025.198299000003</v>
      </c>
      <c r="D619">
        <v>212.19829899999999</v>
      </c>
      <c r="E619">
        <v>154.25</v>
      </c>
      <c r="F619">
        <v>618</v>
      </c>
      <c r="G619">
        <v>15.6784</v>
      </c>
      <c r="H619">
        <v>31.232099999999999</v>
      </c>
      <c r="I619">
        <v>22.9224</v>
      </c>
      <c r="J619">
        <v>10.158099999999999</v>
      </c>
      <c r="M619" s="1">
        <v>0</v>
      </c>
      <c r="N619">
        <v>0.875</v>
      </c>
    </row>
    <row r="620" spans="1:14">
      <c r="A620" t="s">
        <v>13</v>
      </c>
      <c r="B620" s="2">
        <v>40025.208715000001</v>
      </c>
      <c r="C620">
        <v>40025.208715000001</v>
      </c>
      <c r="D620">
        <v>212.20871500000001</v>
      </c>
      <c r="E620">
        <v>154.5</v>
      </c>
      <c r="F620">
        <v>619</v>
      </c>
      <c r="G620">
        <v>14.4092</v>
      </c>
      <c r="H620">
        <v>31.729700000000001</v>
      </c>
      <c r="I620">
        <v>23.576799999999999</v>
      </c>
      <c r="J620">
        <v>11.1562</v>
      </c>
      <c r="M620" s="1">
        <v>0</v>
      </c>
      <c r="N620">
        <v>0.90300000000000002</v>
      </c>
    </row>
    <row r="621" spans="1:14">
      <c r="A621" t="s">
        <v>13</v>
      </c>
      <c r="B621" s="2">
        <v>40025.219131999998</v>
      </c>
      <c r="C621">
        <v>40025.219131999998</v>
      </c>
      <c r="D621">
        <v>212.219132</v>
      </c>
      <c r="E621">
        <v>154.75</v>
      </c>
      <c r="F621">
        <v>620</v>
      </c>
      <c r="G621">
        <v>14.561</v>
      </c>
      <c r="H621">
        <v>31.654499999999999</v>
      </c>
      <c r="I621">
        <v>23.487100000000002</v>
      </c>
      <c r="J621">
        <v>10.564299999999999</v>
      </c>
      <c r="M621" s="1">
        <v>0</v>
      </c>
      <c r="N621">
        <v>0.85799999999999998</v>
      </c>
    </row>
    <row r="622" spans="1:14">
      <c r="A622" t="s">
        <v>13</v>
      </c>
      <c r="B622" s="2">
        <v>40025.229549000003</v>
      </c>
      <c r="C622">
        <v>40025.229549000003</v>
      </c>
      <c r="D622">
        <v>212.22954899999999</v>
      </c>
      <c r="E622">
        <v>155</v>
      </c>
      <c r="F622">
        <v>621</v>
      </c>
      <c r="G622">
        <v>14.7479</v>
      </c>
      <c r="H622">
        <v>31.5899</v>
      </c>
      <c r="I622">
        <v>23.398</v>
      </c>
      <c r="J622">
        <v>10.6379</v>
      </c>
      <c r="M622" s="1">
        <v>0</v>
      </c>
      <c r="N622">
        <v>0.82899999999999996</v>
      </c>
    </row>
    <row r="623" spans="1:14">
      <c r="A623" t="s">
        <v>13</v>
      </c>
      <c r="B623" s="2">
        <v>40025.239965000001</v>
      </c>
      <c r="C623">
        <v>40025.239965000001</v>
      </c>
      <c r="D623">
        <v>212.23996500000001</v>
      </c>
      <c r="E623">
        <v>155.25</v>
      </c>
      <c r="F623">
        <v>622</v>
      </c>
      <c r="G623">
        <v>14.8651</v>
      </c>
      <c r="H623">
        <v>31.549099999999999</v>
      </c>
      <c r="I623">
        <v>23.341699999999999</v>
      </c>
      <c r="J623">
        <v>11.0161</v>
      </c>
      <c r="M623" s="1">
        <v>0</v>
      </c>
      <c r="N623">
        <v>0.89800000000000002</v>
      </c>
    </row>
    <row r="624" spans="1:14">
      <c r="A624" t="s">
        <v>13</v>
      </c>
      <c r="B624" s="2">
        <v>40025.250381999998</v>
      </c>
      <c r="C624">
        <v>40025.250381999998</v>
      </c>
      <c r="D624">
        <v>212.250382</v>
      </c>
      <c r="E624">
        <v>155.5</v>
      </c>
      <c r="F624">
        <v>623</v>
      </c>
      <c r="G624">
        <v>15.2898</v>
      </c>
      <c r="H624">
        <v>31.398800000000001</v>
      </c>
      <c r="I624">
        <v>23.135100000000001</v>
      </c>
      <c r="J624">
        <v>10.6075</v>
      </c>
      <c r="M624" s="1">
        <v>0</v>
      </c>
      <c r="N624">
        <v>0.90200000000000002</v>
      </c>
    </row>
    <row r="625" spans="1:14">
      <c r="A625" t="s">
        <v>13</v>
      </c>
      <c r="B625" s="2">
        <v>40025.260799000003</v>
      </c>
      <c r="C625">
        <v>40025.260799000003</v>
      </c>
      <c r="D625">
        <v>212.26079899999999</v>
      </c>
      <c r="E625">
        <v>155.75</v>
      </c>
      <c r="F625">
        <v>624</v>
      </c>
      <c r="G625">
        <v>15.801600000000001</v>
      </c>
      <c r="H625">
        <v>31.194500000000001</v>
      </c>
      <c r="I625">
        <v>22.866499999999998</v>
      </c>
      <c r="J625">
        <v>11.2624</v>
      </c>
      <c r="M625" s="1">
        <v>0</v>
      </c>
      <c r="N625">
        <v>0.91500000000000004</v>
      </c>
    </row>
    <row r="626" spans="1:14">
      <c r="A626" t="s">
        <v>13</v>
      </c>
      <c r="B626" s="2">
        <v>40025.271215000001</v>
      </c>
      <c r="C626">
        <v>40025.271215000001</v>
      </c>
      <c r="D626">
        <v>212.27121500000001</v>
      </c>
      <c r="E626">
        <v>156</v>
      </c>
      <c r="F626">
        <v>625</v>
      </c>
      <c r="G626">
        <v>15.912599999999999</v>
      </c>
      <c r="H626">
        <v>31.187200000000001</v>
      </c>
      <c r="I626">
        <v>22.836300000000001</v>
      </c>
      <c r="J626">
        <v>11.4025</v>
      </c>
      <c r="M626" s="1">
        <v>0</v>
      </c>
      <c r="N626">
        <v>0.92400000000000004</v>
      </c>
    </row>
    <row r="627" spans="1:14">
      <c r="A627" t="s">
        <v>13</v>
      </c>
      <c r="B627" s="2">
        <v>40025.281631999998</v>
      </c>
      <c r="C627">
        <v>40025.281631999998</v>
      </c>
      <c r="D627">
        <v>212.281632</v>
      </c>
      <c r="E627">
        <v>156.25</v>
      </c>
      <c r="F627">
        <v>626</v>
      </c>
      <c r="G627">
        <v>16.072500000000002</v>
      </c>
      <c r="H627">
        <v>31.155799999999999</v>
      </c>
      <c r="I627">
        <v>22.776700000000002</v>
      </c>
      <c r="J627">
        <v>10.797800000000001</v>
      </c>
      <c r="M627" s="1">
        <v>0</v>
      </c>
      <c r="N627">
        <v>0.92100000000000004</v>
      </c>
    </row>
    <row r="628" spans="1:14">
      <c r="A628" t="s">
        <v>13</v>
      </c>
      <c r="B628" s="2">
        <v>40025.292049000003</v>
      </c>
      <c r="C628">
        <v>40025.292049000003</v>
      </c>
      <c r="D628">
        <v>212.29204899999999</v>
      </c>
      <c r="E628">
        <v>156.5</v>
      </c>
      <c r="F628">
        <v>627</v>
      </c>
      <c r="G628">
        <v>16.560099999999998</v>
      </c>
      <c r="H628">
        <v>31.065999999999999</v>
      </c>
      <c r="I628">
        <v>22.598099999999999</v>
      </c>
      <c r="J628">
        <v>9.7192000000000007</v>
      </c>
      <c r="M628" s="1">
        <v>0</v>
      </c>
      <c r="N628">
        <v>0.91700000000000004</v>
      </c>
    </row>
    <row r="629" spans="1:14">
      <c r="A629" t="s">
        <v>13</v>
      </c>
      <c r="B629" s="2">
        <v>40025.302465000001</v>
      </c>
      <c r="C629">
        <v>40025.302465000001</v>
      </c>
      <c r="D629">
        <v>212.30246500000001</v>
      </c>
      <c r="E629">
        <v>156.75</v>
      </c>
      <c r="F629">
        <v>628</v>
      </c>
      <c r="G629">
        <v>17.284600000000001</v>
      </c>
      <c r="H629">
        <v>30.9253</v>
      </c>
      <c r="I629">
        <v>22.323499999999999</v>
      </c>
      <c r="J629">
        <v>8.6499000000000006</v>
      </c>
      <c r="M629" s="1">
        <v>0</v>
      </c>
      <c r="N629">
        <v>0.91</v>
      </c>
    </row>
    <row r="630" spans="1:14">
      <c r="A630" t="s">
        <v>13</v>
      </c>
      <c r="B630" s="2">
        <v>40025.312881999998</v>
      </c>
      <c r="C630">
        <v>40025.312881999998</v>
      </c>
      <c r="D630">
        <v>212.312882</v>
      </c>
      <c r="E630">
        <v>157</v>
      </c>
      <c r="F630">
        <v>629</v>
      </c>
      <c r="G630">
        <v>17.255299999999998</v>
      </c>
      <c r="H630">
        <v>30.909800000000001</v>
      </c>
      <c r="I630">
        <v>22.3184</v>
      </c>
      <c r="J630">
        <v>8.9114000000000004</v>
      </c>
      <c r="M630" s="1">
        <v>0</v>
      </c>
      <c r="N630">
        <v>0.92800000000000005</v>
      </c>
    </row>
    <row r="631" spans="1:14">
      <c r="A631" t="s">
        <v>13</v>
      </c>
      <c r="B631" s="2">
        <v>40025.323299000003</v>
      </c>
      <c r="C631">
        <v>40025.323299000003</v>
      </c>
      <c r="D631">
        <v>212.32329899999999</v>
      </c>
      <c r="E631">
        <v>157.25</v>
      </c>
      <c r="F631">
        <v>630</v>
      </c>
      <c r="G631">
        <v>17.232900000000001</v>
      </c>
      <c r="H631">
        <v>30.894600000000001</v>
      </c>
      <c r="I631">
        <v>22.312000000000001</v>
      </c>
      <c r="J631">
        <v>8.8566000000000003</v>
      </c>
      <c r="M631" s="1">
        <v>0</v>
      </c>
      <c r="N631">
        <v>0.92200000000000004</v>
      </c>
    </row>
    <row r="632" spans="1:14">
      <c r="A632" t="s">
        <v>13</v>
      </c>
      <c r="B632" s="2">
        <v>40025.333715000001</v>
      </c>
      <c r="C632">
        <v>40025.333715000001</v>
      </c>
      <c r="D632">
        <v>212.33371500000001</v>
      </c>
      <c r="E632">
        <v>157.5</v>
      </c>
      <c r="F632">
        <v>631</v>
      </c>
      <c r="G632">
        <v>16.8584</v>
      </c>
      <c r="H632">
        <v>30.934699999999999</v>
      </c>
      <c r="I632">
        <v>22.429300000000001</v>
      </c>
      <c r="J632">
        <v>9.2628000000000004</v>
      </c>
      <c r="M632" s="1">
        <v>0</v>
      </c>
      <c r="N632">
        <v>0.92700000000000005</v>
      </c>
    </row>
    <row r="633" spans="1:14">
      <c r="A633" t="s">
        <v>13</v>
      </c>
      <c r="B633" s="2">
        <v>40025.344131999998</v>
      </c>
      <c r="C633">
        <v>40025.344131999998</v>
      </c>
      <c r="D633">
        <v>212.344132</v>
      </c>
      <c r="E633">
        <v>157.75</v>
      </c>
      <c r="F633">
        <v>632</v>
      </c>
      <c r="G633">
        <v>17.47</v>
      </c>
      <c r="H633">
        <v>30.662800000000001</v>
      </c>
      <c r="I633">
        <v>22.0792</v>
      </c>
      <c r="J633">
        <v>4.4767999999999999</v>
      </c>
      <c r="M633" s="1">
        <v>0</v>
      </c>
      <c r="N633">
        <v>0.91900000000000004</v>
      </c>
    </row>
    <row r="634" spans="1:14">
      <c r="A634" t="s">
        <v>13</v>
      </c>
      <c r="B634" s="2">
        <v>40025.354549000003</v>
      </c>
      <c r="C634">
        <v>40025.354549000003</v>
      </c>
      <c r="D634">
        <v>212.35454899999999</v>
      </c>
      <c r="E634">
        <v>158</v>
      </c>
      <c r="F634">
        <v>633</v>
      </c>
      <c r="G634">
        <v>17.523</v>
      </c>
      <c r="H634">
        <v>30.6252</v>
      </c>
      <c r="I634">
        <v>22.0379</v>
      </c>
      <c r="J634">
        <v>8.9990000000000006</v>
      </c>
      <c r="M634" s="1">
        <v>0</v>
      </c>
      <c r="N634">
        <v>0.92500000000000004</v>
      </c>
    </row>
    <row r="635" spans="1:14">
      <c r="A635" t="s">
        <v>13</v>
      </c>
      <c r="B635" s="2">
        <v>40025.364965000001</v>
      </c>
      <c r="C635">
        <v>40025.364965000001</v>
      </c>
      <c r="D635">
        <v>212.36496500000001</v>
      </c>
      <c r="E635">
        <v>158.25</v>
      </c>
      <c r="F635">
        <v>634</v>
      </c>
      <c r="G635">
        <v>17.6951</v>
      </c>
      <c r="H635">
        <v>30.550699999999999</v>
      </c>
      <c r="I635">
        <v>21.9404</v>
      </c>
      <c r="J635">
        <v>9.0305</v>
      </c>
      <c r="M635" s="1">
        <v>0</v>
      </c>
      <c r="N635">
        <v>0.92300000000000004</v>
      </c>
    </row>
    <row r="636" spans="1:14">
      <c r="A636" t="s">
        <v>13</v>
      </c>
      <c r="B636" s="2">
        <v>40025.375381999998</v>
      </c>
      <c r="C636">
        <v>40025.375381999998</v>
      </c>
      <c r="D636">
        <v>212.375382</v>
      </c>
      <c r="E636">
        <v>158.5</v>
      </c>
      <c r="F636">
        <v>635</v>
      </c>
      <c r="G636">
        <v>17.733499999999999</v>
      </c>
      <c r="H636">
        <v>30.505199999999999</v>
      </c>
      <c r="I636">
        <v>21.8965</v>
      </c>
      <c r="J636">
        <v>8.9558</v>
      </c>
      <c r="M636" s="1">
        <v>0</v>
      </c>
      <c r="N636">
        <v>0.94299999999999995</v>
      </c>
    </row>
    <row r="637" spans="1:14">
      <c r="A637" t="s">
        <v>13</v>
      </c>
      <c r="B637" s="2">
        <v>40025.385799000003</v>
      </c>
      <c r="C637">
        <v>40025.385799000003</v>
      </c>
      <c r="D637">
        <v>212.38579899999999</v>
      </c>
      <c r="E637">
        <v>158.75</v>
      </c>
      <c r="F637">
        <v>636</v>
      </c>
      <c r="G637">
        <v>17.811699999999998</v>
      </c>
      <c r="H637">
        <v>30.4376</v>
      </c>
      <c r="I637">
        <v>21.8263</v>
      </c>
      <c r="J637">
        <v>-0.82979999999999998</v>
      </c>
      <c r="M637" s="1">
        <v>0</v>
      </c>
      <c r="N637">
        <v>0.92900000000000005</v>
      </c>
    </row>
    <row r="638" spans="1:14">
      <c r="A638" t="s">
        <v>13</v>
      </c>
      <c r="B638" s="2">
        <v>40025.396215000001</v>
      </c>
      <c r="C638">
        <v>40025.396215000001</v>
      </c>
      <c r="D638">
        <v>212.39621500000001</v>
      </c>
      <c r="E638">
        <v>159</v>
      </c>
      <c r="F638">
        <v>637</v>
      </c>
      <c r="G638">
        <v>17.804400000000001</v>
      </c>
      <c r="H638">
        <v>30.428000000000001</v>
      </c>
      <c r="I638">
        <v>21.820599999999999</v>
      </c>
      <c r="J638">
        <v>9.0070999999999994</v>
      </c>
      <c r="M638" s="1">
        <v>0</v>
      </c>
      <c r="N638">
        <v>0.92800000000000005</v>
      </c>
    </row>
    <row r="639" spans="1:14">
      <c r="A639" t="s">
        <v>13</v>
      </c>
      <c r="B639" s="2">
        <v>40025.406631999998</v>
      </c>
      <c r="C639">
        <v>40025.406631999998</v>
      </c>
      <c r="D639">
        <v>212.406632</v>
      </c>
      <c r="E639">
        <v>159.25</v>
      </c>
      <c r="F639">
        <v>638</v>
      </c>
      <c r="G639">
        <v>17.833100000000002</v>
      </c>
      <c r="H639">
        <v>30.398700000000002</v>
      </c>
      <c r="I639">
        <v>21.791499999999999</v>
      </c>
      <c r="J639">
        <v>6.6677999999999997</v>
      </c>
      <c r="M639" s="1">
        <v>0</v>
      </c>
      <c r="N639">
        <v>0.91500000000000004</v>
      </c>
    </row>
    <row r="640" spans="1:14">
      <c r="A640" t="s">
        <v>13</v>
      </c>
      <c r="B640" s="2">
        <v>40025.417049000003</v>
      </c>
      <c r="C640">
        <v>40025.417049000003</v>
      </c>
      <c r="D640">
        <v>212.41704899999999</v>
      </c>
      <c r="E640">
        <v>159.5</v>
      </c>
      <c r="F640">
        <v>639</v>
      </c>
      <c r="G640">
        <v>17.846599999999999</v>
      </c>
      <c r="H640">
        <v>30.360499999999998</v>
      </c>
      <c r="I640">
        <v>21.759</v>
      </c>
      <c r="J640">
        <v>-0.82869999999999999</v>
      </c>
      <c r="M640" s="1">
        <v>0</v>
      </c>
      <c r="N640">
        <v>0.92100000000000004</v>
      </c>
    </row>
    <row r="641" spans="1:14">
      <c r="A641" t="s">
        <v>13</v>
      </c>
      <c r="B641" s="2">
        <v>40025.427465000001</v>
      </c>
      <c r="C641">
        <v>40025.427465000001</v>
      </c>
      <c r="D641">
        <v>212.42746500000001</v>
      </c>
      <c r="E641">
        <v>159.75</v>
      </c>
      <c r="F641">
        <v>640</v>
      </c>
      <c r="G641">
        <v>17.602799999999998</v>
      </c>
      <c r="H641">
        <v>30.497599999999998</v>
      </c>
      <c r="I641">
        <v>21.921500000000002</v>
      </c>
      <c r="J641">
        <v>8.4537999999999993</v>
      </c>
      <c r="M641" s="1">
        <v>0</v>
      </c>
      <c r="N641">
        <v>0.92500000000000004</v>
      </c>
    </row>
    <row r="642" spans="1:14">
      <c r="A642" t="s">
        <v>13</v>
      </c>
      <c r="B642" s="2">
        <v>40025.437881999998</v>
      </c>
      <c r="C642">
        <v>40025.437881999998</v>
      </c>
      <c r="D642">
        <v>212.437882</v>
      </c>
      <c r="E642">
        <v>160</v>
      </c>
      <c r="F642">
        <v>641</v>
      </c>
      <c r="G642">
        <v>17.845300000000002</v>
      </c>
      <c r="H642">
        <v>30.366800000000001</v>
      </c>
      <c r="I642">
        <v>21.764199999999999</v>
      </c>
      <c r="J642">
        <v>8.5389999999999997</v>
      </c>
      <c r="M642" s="1">
        <v>0</v>
      </c>
      <c r="N642">
        <v>0.92700000000000005</v>
      </c>
    </row>
    <row r="643" spans="1:14">
      <c r="A643" t="s">
        <v>13</v>
      </c>
      <c r="B643" s="2">
        <v>40025.448299000003</v>
      </c>
      <c r="C643">
        <v>40025.448299000003</v>
      </c>
      <c r="D643">
        <v>212.44829899999999</v>
      </c>
      <c r="E643">
        <v>160.25</v>
      </c>
      <c r="F643">
        <v>642</v>
      </c>
      <c r="G643">
        <v>17.873200000000001</v>
      </c>
      <c r="H643">
        <v>30.355399999999999</v>
      </c>
      <c r="I643">
        <v>21.748799999999999</v>
      </c>
      <c r="J643">
        <v>8.5052000000000003</v>
      </c>
      <c r="M643" s="1">
        <v>0</v>
      </c>
      <c r="N643">
        <v>0.92600000000000005</v>
      </c>
    </row>
    <row r="644" spans="1:14">
      <c r="A644" t="s">
        <v>13</v>
      </c>
      <c r="B644" s="2">
        <v>40025.458715000001</v>
      </c>
      <c r="C644">
        <v>40025.458715000001</v>
      </c>
      <c r="D644">
        <v>212.45871500000001</v>
      </c>
      <c r="E644">
        <v>160.5</v>
      </c>
      <c r="F644">
        <v>643</v>
      </c>
      <c r="G644">
        <v>17.909700000000001</v>
      </c>
      <c r="H644">
        <v>30.3429</v>
      </c>
      <c r="I644">
        <v>21.730599999999999</v>
      </c>
      <c r="J644">
        <v>8.4292999999999996</v>
      </c>
      <c r="M644" s="1">
        <v>0</v>
      </c>
      <c r="N644">
        <v>0.93200000000000005</v>
      </c>
    </row>
    <row r="645" spans="1:14">
      <c r="A645" t="s">
        <v>13</v>
      </c>
      <c r="B645" s="2">
        <v>40025.469131999998</v>
      </c>
      <c r="C645">
        <v>40025.469131999998</v>
      </c>
      <c r="D645">
        <v>212.469132</v>
      </c>
      <c r="E645">
        <v>160.75</v>
      </c>
      <c r="F645">
        <v>644</v>
      </c>
      <c r="G645">
        <v>18.136299999999999</v>
      </c>
      <c r="H645">
        <v>30.235099999999999</v>
      </c>
      <c r="I645">
        <v>21.594000000000001</v>
      </c>
      <c r="J645">
        <v>8.5624000000000002</v>
      </c>
      <c r="M645" s="1">
        <v>0</v>
      </c>
      <c r="N645">
        <v>0.93600000000000005</v>
      </c>
    </row>
    <row r="646" spans="1:14">
      <c r="A646" t="s">
        <v>13</v>
      </c>
      <c r="B646" s="2">
        <v>40025.479549000003</v>
      </c>
      <c r="C646">
        <v>40025.479549000003</v>
      </c>
      <c r="D646">
        <v>212.47954899999999</v>
      </c>
      <c r="E646">
        <v>161</v>
      </c>
      <c r="F646">
        <v>645</v>
      </c>
      <c r="G646">
        <v>18.083300000000001</v>
      </c>
      <c r="H646">
        <v>30.2806</v>
      </c>
      <c r="I646">
        <v>21.641500000000001</v>
      </c>
      <c r="J646">
        <v>8.5402000000000005</v>
      </c>
      <c r="M646" s="1">
        <v>0</v>
      </c>
      <c r="N646">
        <v>0.93300000000000005</v>
      </c>
    </row>
    <row r="647" spans="1:14">
      <c r="A647" t="s">
        <v>13</v>
      </c>
      <c r="B647" s="2">
        <v>40025.489965000001</v>
      </c>
      <c r="C647">
        <v>40025.489965000001</v>
      </c>
      <c r="D647">
        <v>212.48996500000001</v>
      </c>
      <c r="E647">
        <v>161.25</v>
      </c>
      <c r="F647">
        <v>646</v>
      </c>
      <c r="G647">
        <v>18.159800000000001</v>
      </c>
      <c r="H647">
        <v>30.2819</v>
      </c>
      <c r="I647">
        <v>21.624099999999999</v>
      </c>
      <c r="J647">
        <v>8.2950999999999997</v>
      </c>
      <c r="M647" s="1">
        <v>0</v>
      </c>
      <c r="N647">
        <v>0.95499999999999996</v>
      </c>
    </row>
    <row r="648" spans="1:14">
      <c r="A648" t="s">
        <v>13</v>
      </c>
      <c r="B648" s="2">
        <v>40025.500381999998</v>
      </c>
      <c r="C648">
        <v>40025.500381999998</v>
      </c>
      <c r="D648">
        <v>212.500382</v>
      </c>
      <c r="E648">
        <v>161.5</v>
      </c>
      <c r="F648">
        <v>647</v>
      </c>
      <c r="G648">
        <v>18.114999999999998</v>
      </c>
      <c r="H648">
        <v>30.326699999999999</v>
      </c>
      <c r="I648">
        <v>21.6692</v>
      </c>
      <c r="J648">
        <v>7.8562000000000003</v>
      </c>
      <c r="M648" s="1">
        <v>0</v>
      </c>
      <c r="N648">
        <v>0.96</v>
      </c>
    </row>
    <row r="649" spans="1:14">
      <c r="A649" t="s">
        <v>13</v>
      </c>
      <c r="B649" s="2">
        <v>40025.510799000003</v>
      </c>
      <c r="C649">
        <v>40025.510799000003</v>
      </c>
      <c r="D649">
        <v>212.51079899999999</v>
      </c>
      <c r="E649">
        <v>161.75</v>
      </c>
      <c r="F649">
        <v>648</v>
      </c>
      <c r="G649">
        <v>17.928799999999999</v>
      </c>
      <c r="H649">
        <v>30.479700000000001</v>
      </c>
      <c r="I649">
        <v>21.8306</v>
      </c>
      <c r="J649">
        <v>7.7580999999999998</v>
      </c>
      <c r="M649" s="1">
        <v>0</v>
      </c>
      <c r="N649">
        <v>0.97299999999999998</v>
      </c>
    </row>
    <row r="650" spans="1:14">
      <c r="A650" t="s">
        <v>13</v>
      </c>
      <c r="B650" s="2">
        <v>40025.521215000001</v>
      </c>
      <c r="C650">
        <v>40025.521215000001</v>
      </c>
      <c r="D650">
        <v>212.52121500000001</v>
      </c>
      <c r="E650">
        <v>162</v>
      </c>
      <c r="F650">
        <v>649</v>
      </c>
      <c r="G650">
        <v>17.484300000000001</v>
      </c>
      <c r="H650">
        <v>30.602</v>
      </c>
      <c r="I650">
        <v>22.029299999999999</v>
      </c>
      <c r="J650">
        <v>7.9249999999999998</v>
      </c>
      <c r="M650" s="1">
        <v>0</v>
      </c>
      <c r="N650">
        <v>0.97799999999999998</v>
      </c>
    </row>
    <row r="651" spans="1:14">
      <c r="A651" t="s">
        <v>13</v>
      </c>
      <c r="B651" s="2">
        <v>40025.531631999998</v>
      </c>
      <c r="C651">
        <v>40025.531631999998</v>
      </c>
      <c r="D651">
        <v>212.531632</v>
      </c>
      <c r="E651">
        <v>162.25</v>
      </c>
      <c r="F651">
        <v>650</v>
      </c>
      <c r="G651">
        <v>17.4253</v>
      </c>
      <c r="H651">
        <v>30.5823</v>
      </c>
      <c r="I651">
        <v>22.027999999999999</v>
      </c>
      <c r="J651">
        <v>7.8724999999999996</v>
      </c>
      <c r="M651" s="1">
        <v>0</v>
      </c>
      <c r="N651">
        <v>0.99099999999999999</v>
      </c>
    </row>
    <row r="652" spans="1:14">
      <c r="A652" t="s">
        <v>13</v>
      </c>
      <c r="B652" s="2">
        <v>40025.542049000003</v>
      </c>
      <c r="C652">
        <v>40025.542049000003</v>
      </c>
      <c r="D652">
        <v>212.54204899999999</v>
      </c>
      <c r="E652">
        <v>162.5</v>
      </c>
      <c r="F652">
        <v>651</v>
      </c>
      <c r="G652">
        <v>16.7867</v>
      </c>
      <c r="H652">
        <v>30.754999999999999</v>
      </c>
      <c r="I652">
        <v>22.308</v>
      </c>
      <c r="J652">
        <v>7.6681999999999997</v>
      </c>
      <c r="M652" s="1">
        <v>0</v>
      </c>
      <c r="N652">
        <v>1.0109999999999999</v>
      </c>
    </row>
    <row r="653" spans="1:14">
      <c r="A653" t="s">
        <v>13</v>
      </c>
      <c r="B653" s="2">
        <v>40025.552465000001</v>
      </c>
      <c r="C653">
        <v>40025.552465000001</v>
      </c>
      <c r="D653">
        <v>212.55246500000001</v>
      </c>
      <c r="E653">
        <v>162.75</v>
      </c>
      <c r="F653">
        <v>652</v>
      </c>
      <c r="G653">
        <v>16.762799999999999</v>
      </c>
      <c r="H653">
        <v>30.816199999999998</v>
      </c>
      <c r="I653">
        <v>22.360399999999998</v>
      </c>
      <c r="J653">
        <v>8.0196000000000005</v>
      </c>
      <c r="M653" s="1">
        <v>0</v>
      </c>
      <c r="N653">
        <v>1.002</v>
      </c>
    </row>
    <row r="654" spans="1:14">
      <c r="A654" t="s">
        <v>13</v>
      </c>
      <c r="B654" s="2">
        <v>40025.562881999998</v>
      </c>
      <c r="C654">
        <v>40025.562881999998</v>
      </c>
      <c r="D654">
        <v>212.562882</v>
      </c>
      <c r="E654">
        <v>163</v>
      </c>
      <c r="F654">
        <v>653</v>
      </c>
      <c r="G654">
        <v>17.463799999999999</v>
      </c>
      <c r="H654">
        <v>30.671500000000002</v>
      </c>
      <c r="I654">
        <v>22.087299999999999</v>
      </c>
      <c r="J654">
        <v>8.5332000000000008</v>
      </c>
      <c r="M654" s="1">
        <v>0</v>
      </c>
      <c r="N654">
        <v>0.99299999999999999</v>
      </c>
    </row>
    <row r="655" spans="1:14">
      <c r="A655" t="s">
        <v>13</v>
      </c>
      <c r="B655" s="2">
        <v>40025.573299000003</v>
      </c>
      <c r="C655">
        <v>40025.573299000003</v>
      </c>
      <c r="D655">
        <v>212.57329899999999</v>
      </c>
      <c r="E655">
        <v>163.25</v>
      </c>
      <c r="F655">
        <v>654</v>
      </c>
      <c r="G655">
        <v>16.393799999999999</v>
      </c>
      <c r="H655">
        <v>30.98</v>
      </c>
      <c r="I655">
        <v>22.569800000000001</v>
      </c>
      <c r="J655">
        <v>8.6103000000000005</v>
      </c>
      <c r="M655" s="1">
        <v>0</v>
      </c>
      <c r="N655">
        <v>1.0109999999999999</v>
      </c>
    </row>
    <row r="656" spans="1:14">
      <c r="A656" t="s">
        <v>13</v>
      </c>
      <c r="B656" s="2">
        <v>40025.583715000001</v>
      </c>
      <c r="C656">
        <v>40025.583715000001</v>
      </c>
      <c r="D656">
        <v>212.58371500000001</v>
      </c>
      <c r="E656">
        <v>163.5</v>
      </c>
      <c r="F656">
        <v>655</v>
      </c>
      <c r="G656">
        <v>16.239100000000001</v>
      </c>
      <c r="H656">
        <v>31.049499999999998</v>
      </c>
      <c r="I656">
        <v>22.657900000000001</v>
      </c>
      <c r="J656">
        <v>8.4794999999999998</v>
      </c>
      <c r="M656" s="1">
        <v>0</v>
      </c>
      <c r="N656">
        <v>0.999</v>
      </c>
    </row>
    <row r="657" spans="1:14">
      <c r="A657" t="s">
        <v>13</v>
      </c>
      <c r="B657" s="2">
        <v>40025.594131999998</v>
      </c>
      <c r="C657">
        <v>40025.594131999998</v>
      </c>
      <c r="D657">
        <v>212.594132</v>
      </c>
      <c r="E657">
        <v>163.75</v>
      </c>
      <c r="F657">
        <v>656</v>
      </c>
      <c r="G657">
        <v>16.302099999999999</v>
      </c>
      <c r="H657">
        <v>31.032</v>
      </c>
      <c r="I657">
        <v>22.630299999999998</v>
      </c>
      <c r="J657">
        <v>8.7327999999999992</v>
      </c>
      <c r="M657" s="1">
        <v>0</v>
      </c>
      <c r="N657">
        <v>1.0169999999999999</v>
      </c>
    </row>
    <row r="658" spans="1:14">
      <c r="A658" t="s">
        <v>13</v>
      </c>
      <c r="B658" s="2">
        <v>40025.604549000003</v>
      </c>
      <c r="C658">
        <v>40025.604549000003</v>
      </c>
      <c r="D658">
        <v>212.60454899999999</v>
      </c>
      <c r="E658">
        <v>164</v>
      </c>
      <c r="F658">
        <v>657</v>
      </c>
      <c r="G658">
        <v>16.215800000000002</v>
      </c>
      <c r="H658">
        <v>31.075900000000001</v>
      </c>
      <c r="I658">
        <v>22.683299999999999</v>
      </c>
      <c r="J658">
        <v>8.7035999999999998</v>
      </c>
      <c r="M658" s="1">
        <v>0</v>
      </c>
      <c r="N658">
        <v>1.002</v>
      </c>
    </row>
    <row r="659" spans="1:14">
      <c r="A659" t="s">
        <v>13</v>
      </c>
      <c r="B659" s="2">
        <v>40025.614965000001</v>
      </c>
      <c r="C659">
        <v>40025.614965000001</v>
      </c>
      <c r="D659">
        <v>212.61496500000001</v>
      </c>
      <c r="E659">
        <v>164.25</v>
      </c>
      <c r="F659">
        <v>658</v>
      </c>
      <c r="G659">
        <v>16.328399999999998</v>
      </c>
      <c r="H659">
        <v>31.038699999999999</v>
      </c>
      <c r="I659">
        <v>22.6296</v>
      </c>
      <c r="J659">
        <v>9.0690000000000008</v>
      </c>
      <c r="M659" s="1">
        <v>0</v>
      </c>
      <c r="N659">
        <v>1.008</v>
      </c>
    </row>
    <row r="660" spans="1:14">
      <c r="A660" t="s">
        <v>13</v>
      </c>
      <c r="B660" s="2">
        <v>40025.625381999998</v>
      </c>
      <c r="C660">
        <v>40025.625381999998</v>
      </c>
      <c r="D660">
        <v>212.625382</v>
      </c>
      <c r="E660">
        <v>164.5</v>
      </c>
      <c r="F660">
        <v>659</v>
      </c>
      <c r="G660">
        <v>15.9381</v>
      </c>
      <c r="H660">
        <v>31.136600000000001</v>
      </c>
      <c r="I660">
        <v>22.791799999999999</v>
      </c>
      <c r="J660">
        <v>8.6989999999999998</v>
      </c>
      <c r="M660" s="1">
        <v>0</v>
      </c>
      <c r="N660">
        <v>0.99199999999999999</v>
      </c>
    </row>
    <row r="661" spans="1:14">
      <c r="A661" t="s">
        <v>13</v>
      </c>
      <c r="B661" s="2">
        <v>40025.635799000003</v>
      </c>
      <c r="C661">
        <v>40025.635799000003</v>
      </c>
      <c r="D661">
        <v>212.63579899999999</v>
      </c>
      <c r="E661">
        <v>164.75</v>
      </c>
      <c r="F661">
        <v>660</v>
      </c>
      <c r="G661">
        <v>15.6243</v>
      </c>
      <c r="H661">
        <v>31.246300000000002</v>
      </c>
      <c r="I661">
        <v>22.9451</v>
      </c>
      <c r="J661">
        <v>9.4926999999999992</v>
      </c>
      <c r="M661" s="1">
        <v>0</v>
      </c>
      <c r="N661">
        <v>0.98099999999999998</v>
      </c>
    </row>
    <row r="662" spans="1:14">
      <c r="A662" t="s">
        <v>13</v>
      </c>
      <c r="B662" s="2">
        <v>40025.646215000001</v>
      </c>
      <c r="C662">
        <v>40025.646215000001</v>
      </c>
      <c r="D662">
        <v>212.64621500000001</v>
      </c>
      <c r="E662">
        <v>165</v>
      </c>
      <c r="F662">
        <v>661</v>
      </c>
      <c r="G662">
        <v>15.4733</v>
      </c>
      <c r="H662">
        <v>31.332799999999999</v>
      </c>
      <c r="I662">
        <v>23.044599999999999</v>
      </c>
      <c r="J662">
        <v>9.3468</v>
      </c>
      <c r="M662" s="1">
        <v>0</v>
      </c>
      <c r="N662">
        <v>0.96199999999999997</v>
      </c>
    </row>
    <row r="663" spans="1:14">
      <c r="A663" t="s">
        <v>13</v>
      </c>
      <c r="B663" s="2">
        <v>40025.656631999998</v>
      </c>
      <c r="C663">
        <v>40025.656631999998</v>
      </c>
      <c r="D663">
        <v>212.656632</v>
      </c>
      <c r="E663">
        <v>165.25</v>
      </c>
      <c r="F663">
        <v>662</v>
      </c>
      <c r="G663">
        <v>14.9679</v>
      </c>
      <c r="H663">
        <v>31.513200000000001</v>
      </c>
      <c r="I663">
        <v>23.292300000000001</v>
      </c>
      <c r="J663">
        <v>10.193099999999999</v>
      </c>
      <c r="M663" s="1">
        <v>0</v>
      </c>
      <c r="N663">
        <v>0.96599999999999997</v>
      </c>
    </row>
    <row r="664" spans="1:14">
      <c r="A664" t="s">
        <v>13</v>
      </c>
      <c r="B664" s="2">
        <v>40025.667049000003</v>
      </c>
      <c r="C664">
        <v>40025.667049000003</v>
      </c>
      <c r="D664">
        <v>212.66704899999999</v>
      </c>
      <c r="E664">
        <v>165.5</v>
      </c>
      <c r="F664">
        <v>663</v>
      </c>
      <c r="G664">
        <v>14.797800000000001</v>
      </c>
      <c r="H664">
        <v>31.4587</v>
      </c>
      <c r="I664">
        <v>23.2864</v>
      </c>
      <c r="J664">
        <v>11.069800000000001</v>
      </c>
      <c r="M664" s="1">
        <v>0</v>
      </c>
      <c r="N664">
        <v>0.96699999999999997</v>
      </c>
    </row>
    <row r="665" spans="1:14">
      <c r="A665" t="s">
        <v>13</v>
      </c>
      <c r="B665" s="2">
        <v>40025.677465000001</v>
      </c>
      <c r="C665">
        <v>40025.677465000001</v>
      </c>
      <c r="D665">
        <v>212.67746500000001</v>
      </c>
      <c r="E665">
        <v>165.75</v>
      </c>
      <c r="F665">
        <v>664</v>
      </c>
      <c r="G665">
        <v>14.609</v>
      </c>
      <c r="H665">
        <v>31.072199999999999</v>
      </c>
      <c r="I665">
        <v>23.028300000000002</v>
      </c>
      <c r="J665">
        <v>13.2515</v>
      </c>
      <c r="M665" s="1">
        <v>0</v>
      </c>
      <c r="N665">
        <v>0.97599999999999998</v>
      </c>
    </row>
    <row r="666" spans="1:14">
      <c r="A666" t="s">
        <v>13</v>
      </c>
      <c r="B666" s="2">
        <v>40025.687881999998</v>
      </c>
      <c r="C666">
        <v>40025.687881999998</v>
      </c>
      <c r="D666">
        <v>212.687882</v>
      </c>
      <c r="E666">
        <v>166</v>
      </c>
      <c r="F666">
        <v>665</v>
      </c>
      <c r="G666">
        <v>14.6495</v>
      </c>
      <c r="H666">
        <v>30.692499999999999</v>
      </c>
      <c r="I666">
        <v>22.727399999999999</v>
      </c>
      <c r="J666">
        <v>12.9375</v>
      </c>
      <c r="M666" s="1">
        <v>0</v>
      </c>
      <c r="N666">
        <v>0.95699999999999996</v>
      </c>
    </row>
    <row r="667" spans="1:14">
      <c r="A667" t="s">
        <v>13</v>
      </c>
      <c r="B667" s="2">
        <v>40025.698299000003</v>
      </c>
      <c r="C667">
        <v>40025.698299000003</v>
      </c>
      <c r="D667">
        <v>212.69829899999999</v>
      </c>
      <c r="E667">
        <v>166.25</v>
      </c>
      <c r="F667">
        <v>666</v>
      </c>
      <c r="G667">
        <v>14.668799999999999</v>
      </c>
      <c r="H667">
        <v>30.5579</v>
      </c>
      <c r="I667">
        <v>22.619700000000002</v>
      </c>
      <c r="J667">
        <v>12.696999999999999</v>
      </c>
      <c r="M667" s="1">
        <v>0</v>
      </c>
      <c r="N667">
        <v>0.96599999999999997</v>
      </c>
    </row>
    <row r="668" spans="1:14">
      <c r="A668" t="s">
        <v>13</v>
      </c>
      <c r="B668" s="2">
        <v>40025.708715000001</v>
      </c>
      <c r="C668">
        <v>40025.708715000001</v>
      </c>
      <c r="D668">
        <v>212.70871500000001</v>
      </c>
      <c r="E668">
        <v>166.5</v>
      </c>
      <c r="F668">
        <v>667</v>
      </c>
      <c r="G668">
        <v>14.690200000000001</v>
      </c>
      <c r="H668">
        <v>30.5062</v>
      </c>
      <c r="I668">
        <v>22.575399999999998</v>
      </c>
      <c r="J668">
        <v>13.437099999999999</v>
      </c>
      <c r="M668" s="1">
        <v>0</v>
      </c>
      <c r="N668">
        <v>0.95499999999999996</v>
      </c>
    </row>
    <row r="669" spans="1:14">
      <c r="A669" t="s">
        <v>13</v>
      </c>
      <c r="B669" s="2">
        <v>40025.719131999998</v>
      </c>
      <c r="C669">
        <v>40025.719131999998</v>
      </c>
      <c r="D669">
        <v>212.719132</v>
      </c>
      <c r="E669">
        <v>166.75</v>
      </c>
      <c r="F669">
        <v>668</v>
      </c>
      <c r="G669">
        <v>14.7591</v>
      </c>
      <c r="H669">
        <v>30.373000000000001</v>
      </c>
      <c r="I669">
        <v>22.458500000000001</v>
      </c>
      <c r="J669">
        <v>13.377599999999999</v>
      </c>
      <c r="M669" s="1">
        <v>0</v>
      </c>
      <c r="N669">
        <v>0.94699999999999995</v>
      </c>
    </row>
    <row r="670" spans="1:14">
      <c r="A670" t="s">
        <v>13</v>
      </c>
      <c r="B670" s="2">
        <v>40025.729549000003</v>
      </c>
      <c r="C670">
        <v>40025.729549000003</v>
      </c>
      <c r="D670">
        <v>212.72954899999999</v>
      </c>
      <c r="E670">
        <v>167</v>
      </c>
      <c r="F670">
        <v>669</v>
      </c>
      <c r="G670">
        <v>14.7988</v>
      </c>
      <c r="H670">
        <v>30.233599999999999</v>
      </c>
      <c r="I670">
        <v>22.3429</v>
      </c>
      <c r="J670">
        <v>14.134</v>
      </c>
      <c r="M670" s="1">
        <v>0</v>
      </c>
      <c r="N670">
        <v>0.95199999999999996</v>
      </c>
    </row>
    <row r="671" spans="1:14">
      <c r="A671" t="s">
        <v>13</v>
      </c>
      <c r="B671" s="2">
        <v>40025.739965000001</v>
      </c>
      <c r="C671">
        <v>40025.739965000001</v>
      </c>
      <c r="D671">
        <v>212.73996500000001</v>
      </c>
      <c r="E671">
        <v>167.25</v>
      </c>
      <c r="F671">
        <v>670</v>
      </c>
      <c r="G671">
        <v>14.8224</v>
      </c>
      <c r="H671">
        <v>30.1768</v>
      </c>
      <c r="I671">
        <v>22.2942</v>
      </c>
      <c r="J671">
        <v>14.039400000000001</v>
      </c>
      <c r="M671" s="1">
        <v>0</v>
      </c>
      <c r="N671">
        <v>0.94899999999999995</v>
      </c>
    </row>
    <row r="672" spans="1:14">
      <c r="A672" t="s">
        <v>13</v>
      </c>
      <c r="B672" s="2">
        <v>40025.750381999998</v>
      </c>
      <c r="C672">
        <v>40025.750381999998</v>
      </c>
      <c r="D672">
        <v>212.750382</v>
      </c>
      <c r="E672">
        <v>167.5</v>
      </c>
      <c r="F672">
        <v>671</v>
      </c>
      <c r="G672">
        <v>14.8127</v>
      </c>
      <c r="H672">
        <v>30.2562</v>
      </c>
      <c r="I672">
        <v>22.357299999999999</v>
      </c>
      <c r="J672">
        <v>13.2317</v>
      </c>
      <c r="M672" s="1">
        <v>0</v>
      </c>
      <c r="N672">
        <v>0.93600000000000005</v>
      </c>
    </row>
    <row r="673" spans="1:14">
      <c r="A673" t="s">
        <v>13</v>
      </c>
      <c r="B673" s="2">
        <v>40025.760799000003</v>
      </c>
      <c r="C673">
        <v>40025.760799000003</v>
      </c>
      <c r="D673">
        <v>212.76079899999999</v>
      </c>
      <c r="E673">
        <v>167.75</v>
      </c>
      <c r="F673">
        <v>672</v>
      </c>
      <c r="G673">
        <v>14.7972</v>
      </c>
      <c r="H673">
        <v>30.269600000000001</v>
      </c>
      <c r="I673">
        <v>22.370899999999999</v>
      </c>
      <c r="J673">
        <v>13.068199999999999</v>
      </c>
      <c r="M673" s="1">
        <v>0</v>
      </c>
      <c r="N673">
        <v>0.96299999999999997</v>
      </c>
    </row>
    <row r="674" spans="1:14">
      <c r="A674" t="s">
        <v>13</v>
      </c>
      <c r="B674" s="2">
        <v>40025.771215000001</v>
      </c>
      <c r="C674">
        <v>40025.771215000001</v>
      </c>
      <c r="D674">
        <v>212.77121500000001</v>
      </c>
      <c r="E674">
        <v>168</v>
      </c>
      <c r="F674">
        <v>673</v>
      </c>
      <c r="G674">
        <v>14.698499999999999</v>
      </c>
      <c r="H674">
        <v>30.647600000000001</v>
      </c>
      <c r="I674">
        <v>22.682600000000001</v>
      </c>
      <c r="J674">
        <v>16.297000000000001</v>
      </c>
      <c r="M674" s="1">
        <v>0</v>
      </c>
      <c r="N674">
        <v>0.96</v>
      </c>
    </row>
    <row r="675" spans="1:14">
      <c r="A675" t="s">
        <v>13</v>
      </c>
      <c r="B675" s="2">
        <v>40025.781631999998</v>
      </c>
      <c r="C675">
        <v>40025.781631999998</v>
      </c>
      <c r="D675">
        <v>212.781632</v>
      </c>
      <c r="E675">
        <v>168.25</v>
      </c>
      <c r="F675">
        <v>674</v>
      </c>
      <c r="G675">
        <v>14.77</v>
      </c>
      <c r="H675">
        <v>30.661799999999999</v>
      </c>
      <c r="I675">
        <v>22.6785</v>
      </c>
      <c r="J675">
        <v>14.528499999999999</v>
      </c>
      <c r="M675" s="1">
        <v>0</v>
      </c>
      <c r="N675">
        <v>0.93799999999999994</v>
      </c>
    </row>
    <row r="676" spans="1:14">
      <c r="A676" t="s">
        <v>13</v>
      </c>
      <c r="B676" s="2">
        <v>40025.792049000003</v>
      </c>
      <c r="C676">
        <v>40025.792049000003</v>
      </c>
      <c r="D676">
        <v>212.79204899999999</v>
      </c>
      <c r="E676">
        <v>168.5</v>
      </c>
      <c r="F676">
        <v>675</v>
      </c>
      <c r="G676">
        <v>14.793200000000001</v>
      </c>
      <c r="H676">
        <v>30.83</v>
      </c>
      <c r="I676">
        <v>22.8032</v>
      </c>
      <c r="J676">
        <v>8.8916000000000004</v>
      </c>
      <c r="M676" s="1">
        <v>0</v>
      </c>
      <c r="N676">
        <v>0.94799999999999995</v>
      </c>
    </row>
    <row r="677" spans="1:14">
      <c r="A677" t="s">
        <v>13</v>
      </c>
      <c r="B677" s="2">
        <v>40025.802465000001</v>
      </c>
      <c r="C677">
        <v>40025.802465000001</v>
      </c>
      <c r="D677">
        <v>212.80246500000001</v>
      </c>
      <c r="E677">
        <v>168.75</v>
      </c>
      <c r="F677">
        <v>676</v>
      </c>
      <c r="G677">
        <v>14.7988</v>
      </c>
      <c r="H677">
        <v>30.685099999999998</v>
      </c>
      <c r="I677">
        <v>22.6904</v>
      </c>
      <c r="J677">
        <v>9.5546000000000006</v>
      </c>
      <c r="M677" s="1">
        <v>0</v>
      </c>
      <c r="N677">
        <v>0.92300000000000004</v>
      </c>
    </row>
    <row r="678" spans="1:14">
      <c r="A678" t="s">
        <v>13</v>
      </c>
      <c r="B678" s="2">
        <v>40025.812881999998</v>
      </c>
      <c r="C678">
        <v>40025.812881999998</v>
      </c>
      <c r="D678">
        <v>212.812882</v>
      </c>
      <c r="E678">
        <v>169</v>
      </c>
      <c r="F678">
        <v>677</v>
      </c>
      <c r="G678">
        <v>16.012599999999999</v>
      </c>
      <c r="H678">
        <v>30.904</v>
      </c>
      <c r="I678">
        <v>22.596699999999998</v>
      </c>
      <c r="J678">
        <v>8.1304999999999996</v>
      </c>
      <c r="M678" s="1">
        <v>0</v>
      </c>
      <c r="N678">
        <v>0.91100000000000003</v>
      </c>
    </row>
    <row r="679" spans="1:14">
      <c r="A679" t="s">
        <v>13</v>
      </c>
      <c r="B679" s="2">
        <v>40025.823299000003</v>
      </c>
      <c r="C679">
        <v>40025.823299000003</v>
      </c>
      <c r="D679">
        <v>212.82329899999999</v>
      </c>
      <c r="E679">
        <v>169.25</v>
      </c>
      <c r="F679">
        <v>678</v>
      </c>
      <c r="G679">
        <v>16.6309</v>
      </c>
      <c r="H679">
        <v>30.979299999999999</v>
      </c>
      <c r="I679">
        <v>22.515599999999999</v>
      </c>
      <c r="J679">
        <v>4.7393999999999998</v>
      </c>
      <c r="M679" s="1">
        <v>0</v>
      </c>
      <c r="N679">
        <v>0.92500000000000004</v>
      </c>
    </row>
    <row r="680" spans="1:14">
      <c r="A680" t="s">
        <v>13</v>
      </c>
      <c r="B680" s="2">
        <v>40025.833715000001</v>
      </c>
      <c r="C680">
        <v>40025.833715000001</v>
      </c>
      <c r="D680">
        <v>212.83371500000001</v>
      </c>
      <c r="E680">
        <v>169.5</v>
      </c>
      <c r="F680">
        <v>679</v>
      </c>
      <c r="G680">
        <v>17.1188</v>
      </c>
      <c r="H680">
        <v>30.8537</v>
      </c>
      <c r="I680">
        <v>22.307200000000002</v>
      </c>
      <c r="J680">
        <v>4.1138000000000003</v>
      </c>
      <c r="M680" s="1">
        <v>0</v>
      </c>
      <c r="N680">
        <v>0.92700000000000005</v>
      </c>
    </row>
    <row r="681" spans="1:14">
      <c r="A681" t="s">
        <v>13</v>
      </c>
      <c r="B681" s="2">
        <v>40025.844131999998</v>
      </c>
      <c r="C681">
        <v>40025.844131999998</v>
      </c>
      <c r="D681">
        <v>212.844132</v>
      </c>
      <c r="E681">
        <v>169.75</v>
      </c>
      <c r="F681">
        <v>680</v>
      </c>
      <c r="G681">
        <v>17.159500000000001</v>
      </c>
      <c r="H681">
        <v>30.825600000000001</v>
      </c>
      <c r="I681">
        <v>22.276299999999999</v>
      </c>
      <c r="J681">
        <v>4.1009000000000002</v>
      </c>
      <c r="M681" s="1">
        <v>0</v>
      </c>
      <c r="N681">
        <v>0.92200000000000004</v>
      </c>
    </row>
    <row r="682" spans="1:14">
      <c r="A682" t="s">
        <v>13</v>
      </c>
      <c r="B682" s="2">
        <v>40025.854549000003</v>
      </c>
      <c r="C682">
        <v>40025.854549000003</v>
      </c>
      <c r="D682">
        <v>212.85454899999999</v>
      </c>
      <c r="E682">
        <v>170</v>
      </c>
      <c r="F682">
        <v>681</v>
      </c>
      <c r="G682">
        <v>17.0154</v>
      </c>
      <c r="H682">
        <v>30.825500000000002</v>
      </c>
      <c r="I682">
        <v>22.3095</v>
      </c>
      <c r="J682">
        <v>4.4278000000000004</v>
      </c>
      <c r="M682" s="1">
        <v>0</v>
      </c>
      <c r="N682">
        <v>0.93799999999999994</v>
      </c>
    </row>
    <row r="683" spans="1:14">
      <c r="A683" t="s">
        <v>13</v>
      </c>
      <c r="B683" s="2">
        <v>40025.864965000001</v>
      </c>
      <c r="C683">
        <v>40025.864965000001</v>
      </c>
      <c r="D683">
        <v>212.86496500000001</v>
      </c>
      <c r="E683">
        <v>170.25</v>
      </c>
      <c r="F683">
        <v>682</v>
      </c>
      <c r="G683">
        <v>17.0688</v>
      </c>
      <c r="H683">
        <v>30.824000000000002</v>
      </c>
      <c r="I683">
        <v>22.296099999999999</v>
      </c>
      <c r="J683">
        <v>4.3414000000000001</v>
      </c>
      <c r="M683" s="1">
        <v>0</v>
      </c>
      <c r="N683">
        <v>0.93500000000000005</v>
      </c>
    </row>
    <row r="684" spans="1:14">
      <c r="A684" t="s">
        <v>13</v>
      </c>
      <c r="B684" s="2">
        <v>40025.875381999998</v>
      </c>
      <c r="C684">
        <v>40025.875381999998</v>
      </c>
      <c r="D684">
        <v>212.875382</v>
      </c>
      <c r="E684">
        <v>170.5</v>
      </c>
      <c r="F684">
        <v>683</v>
      </c>
      <c r="G684">
        <v>17.560199999999998</v>
      </c>
      <c r="H684">
        <v>30.763400000000001</v>
      </c>
      <c r="I684">
        <v>22.134899999999998</v>
      </c>
      <c r="J684">
        <v>3.976</v>
      </c>
      <c r="M684" s="1">
        <v>0</v>
      </c>
      <c r="N684">
        <v>0.93100000000000005</v>
      </c>
    </row>
    <row r="685" spans="1:14">
      <c r="A685" t="s">
        <v>13</v>
      </c>
      <c r="B685" s="2">
        <v>40025.885799000003</v>
      </c>
      <c r="C685">
        <v>40025.885799000003</v>
      </c>
      <c r="D685">
        <v>212.88579899999999</v>
      </c>
      <c r="E685">
        <v>170.75</v>
      </c>
      <c r="F685">
        <v>684</v>
      </c>
      <c r="G685">
        <v>17.1265</v>
      </c>
      <c r="H685">
        <v>30.9178</v>
      </c>
      <c r="I685">
        <v>22.354500000000002</v>
      </c>
      <c r="J685">
        <v>5.6277999999999997</v>
      </c>
      <c r="M685" s="1">
        <v>0</v>
      </c>
      <c r="N685">
        <v>0.94099999999999995</v>
      </c>
    </row>
    <row r="686" spans="1:14">
      <c r="A686" t="s">
        <v>13</v>
      </c>
      <c r="B686" s="2">
        <v>40025.896215000001</v>
      </c>
      <c r="C686">
        <v>40025.896215000001</v>
      </c>
      <c r="D686">
        <v>212.89621500000001</v>
      </c>
      <c r="E686">
        <v>171</v>
      </c>
      <c r="F686">
        <v>685</v>
      </c>
      <c r="G686">
        <v>17.48</v>
      </c>
      <c r="H686">
        <v>30.811800000000002</v>
      </c>
      <c r="I686">
        <v>22.190799999999999</v>
      </c>
      <c r="J686">
        <v>5.6394000000000002</v>
      </c>
      <c r="M686" s="1">
        <v>0</v>
      </c>
      <c r="N686">
        <v>0.93700000000000006</v>
      </c>
    </row>
    <row r="687" spans="1:14">
      <c r="A687" t="s">
        <v>13</v>
      </c>
      <c r="B687" s="2">
        <v>40025.906631999998</v>
      </c>
      <c r="C687">
        <v>40025.906631999998</v>
      </c>
      <c r="D687">
        <v>212.906632</v>
      </c>
      <c r="E687">
        <v>171.25</v>
      </c>
      <c r="F687">
        <v>686</v>
      </c>
      <c r="G687">
        <v>17.484500000000001</v>
      </c>
      <c r="H687">
        <v>30.822900000000001</v>
      </c>
      <c r="I687">
        <v>22.1982</v>
      </c>
      <c r="J687">
        <v>-0.82869999999999999</v>
      </c>
      <c r="M687" s="1">
        <v>0</v>
      </c>
      <c r="N687">
        <v>0.94599999999999995</v>
      </c>
    </row>
    <row r="688" spans="1:14">
      <c r="A688" t="s">
        <v>13</v>
      </c>
      <c r="B688" s="2">
        <v>40025.917049000003</v>
      </c>
      <c r="C688">
        <v>40025.917049000003</v>
      </c>
      <c r="D688">
        <v>212.91704899999999</v>
      </c>
      <c r="E688">
        <v>171.5</v>
      </c>
      <c r="F688">
        <v>687</v>
      </c>
      <c r="G688">
        <v>17.679500000000001</v>
      </c>
      <c r="H688">
        <v>30.805</v>
      </c>
      <c r="I688">
        <v>22.1386</v>
      </c>
      <c r="J688">
        <v>5.2565999999999997</v>
      </c>
      <c r="M688" s="1">
        <v>0</v>
      </c>
      <c r="N688">
        <v>0.94299999999999995</v>
      </c>
    </row>
    <row r="689" spans="1:14">
      <c r="A689" t="s">
        <v>13</v>
      </c>
      <c r="B689" s="2">
        <v>40025.927465000001</v>
      </c>
      <c r="C689">
        <v>40025.927465000001</v>
      </c>
      <c r="D689">
        <v>212.92746500000001</v>
      </c>
      <c r="E689">
        <v>171.75</v>
      </c>
      <c r="F689">
        <v>688</v>
      </c>
      <c r="G689">
        <v>17.899100000000001</v>
      </c>
      <c r="H689">
        <v>30.787600000000001</v>
      </c>
      <c r="I689">
        <v>22.0731</v>
      </c>
      <c r="J689">
        <v>5.1082999999999998</v>
      </c>
      <c r="M689" s="1">
        <v>0</v>
      </c>
      <c r="N689">
        <v>0.95</v>
      </c>
    </row>
    <row r="690" spans="1:14">
      <c r="A690" t="s">
        <v>13</v>
      </c>
      <c r="B690" s="2">
        <v>40025.937881999998</v>
      </c>
      <c r="C690">
        <v>40025.937881999998</v>
      </c>
      <c r="D690">
        <v>212.937882</v>
      </c>
      <c r="E690">
        <v>172</v>
      </c>
      <c r="F690">
        <v>689</v>
      </c>
      <c r="G690">
        <v>17.682500000000001</v>
      </c>
      <c r="H690">
        <v>30.815799999999999</v>
      </c>
      <c r="I690">
        <v>22.146100000000001</v>
      </c>
      <c r="J690">
        <v>-0.82979999999999998</v>
      </c>
      <c r="M690" s="1">
        <v>0</v>
      </c>
      <c r="N690">
        <v>0.95499999999999996</v>
      </c>
    </row>
    <row r="691" spans="1:14">
      <c r="A691" t="s">
        <v>13</v>
      </c>
      <c r="B691" s="2">
        <v>40025.948299000003</v>
      </c>
      <c r="C691">
        <v>40025.948299000003</v>
      </c>
      <c r="D691">
        <v>212.94829899999999</v>
      </c>
      <c r="E691">
        <v>172.25</v>
      </c>
      <c r="F691">
        <v>690</v>
      </c>
      <c r="G691">
        <v>17.516300000000001</v>
      </c>
      <c r="H691">
        <v>30.866800000000001</v>
      </c>
      <c r="I691">
        <v>22.224399999999999</v>
      </c>
      <c r="J691">
        <v>6.3608000000000002</v>
      </c>
      <c r="M691" s="1">
        <v>0</v>
      </c>
      <c r="N691">
        <v>0.94799999999999995</v>
      </c>
    </row>
    <row r="692" spans="1:14">
      <c r="A692" t="s">
        <v>13</v>
      </c>
      <c r="B692" s="2">
        <v>40025.958715000001</v>
      </c>
      <c r="C692">
        <v>40025.958715000001</v>
      </c>
      <c r="D692">
        <v>212.95871500000001</v>
      </c>
      <c r="E692">
        <v>172.5</v>
      </c>
      <c r="F692">
        <v>691</v>
      </c>
      <c r="G692">
        <v>17.639700000000001</v>
      </c>
      <c r="H692">
        <v>30.843800000000002</v>
      </c>
      <c r="I692">
        <v>22.177700000000002</v>
      </c>
      <c r="J692">
        <v>4.7441000000000004</v>
      </c>
      <c r="M692" s="1">
        <v>0</v>
      </c>
      <c r="N692">
        <v>0.94299999999999995</v>
      </c>
    </row>
    <row r="693" spans="1:14">
      <c r="A693" t="s">
        <v>13</v>
      </c>
      <c r="B693" s="2">
        <v>40025.969131999998</v>
      </c>
      <c r="C693">
        <v>40025.969131999998</v>
      </c>
      <c r="D693">
        <v>212.969132</v>
      </c>
      <c r="E693">
        <v>172.75</v>
      </c>
      <c r="F693">
        <v>692</v>
      </c>
      <c r="G693">
        <v>17.403300000000002</v>
      </c>
      <c r="H693">
        <v>30.868200000000002</v>
      </c>
      <c r="I693">
        <v>22.251999999999999</v>
      </c>
      <c r="J693">
        <v>2.4702000000000002</v>
      </c>
      <c r="M693" s="1">
        <v>0</v>
      </c>
      <c r="N693">
        <v>0.94599999999999995</v>
      </c>
    </row>
    <row r="694" spans="1:14">
      <c r="A694" t="s">
        <v>13</v>
      </c>
      <c r="B694" s="2">
        <v>40025.979549000003</v>
      </c>
      <c r="C694">
        <v>40025.979549000003</v>
      </c>
      <c r="D694">
        <v>212.97954899999999</v>
      </c>
      <c r="E694">
        <v>173</v>
      </c>
      <c r="F694">
        <v>693</v>
      </c>
      <c r="G694">
        <v>17.4133</v>
      </c>
      <c r="H694">
        <v>30.853400000000001</v>
      </c>
      <c r="I694">
        <v>22.238299999999999</v>
      </c>
      <c r="J694">
        <v>5.9207999999999998</v>
      </c>
      <c r="M694" s="1">
        <v>0</v>
      </c>
      <c r="N694">
        <v>0.96399999999999997</v>
      </c>
    </row>
    <row r="695" spans="1:14">
      <c r="A695" t="s">
        <v>13</v>
      </c>
      <c r="B695" s="2">
        <v>40025.989965000001</v>
      </c>
      <c r="C695">
        <v>40025.989965000001</v>
      </c>
      <c r="D695">
        <v>212.98996500000001</v>
      </c>
      <c r="E695">
        <v>173.25</v>
      </c>
      <c r="F695">
        <v>694</v>
      </c>
      <c r="G695">
        <v>17.344000000000001</v>
      </c>
      <c r="H695">
        <v>30.839200000000002</v>
      </c>
      <c r="I695">
        <v>22.2437</v>
      </c>
      <c r="J695">
        <v>6.2230999999999996</v>
      </c>
      <c r="M695" s="1">
        <v>0</v>
      </c>
      <c r="N695">
        <v>0.95199999999999996</v>
      </c>
    </row>
    <row r="696" spans="1:14">
      <c r="A696" t="s">
        <v>13</v>
      </c>
      <c r="B696" s="2">
        <v>40026.000381999998</v>
      </c>
      <c r="C696">
        <v>40026.000381999998</v>
      </c>
      <c r="D696">
        <v>213.000382</v>
      </c>
      <c r="E696">
        <v>173.5</v>
      </c>
      <c r="F696">
        <v>695</v>
      </c>
      <c r="G696">
        <v>17.263300000000001</v>
      </c>
      <c r="H696">
        <v>30.817399999999999</v>
      </c>
      <c r="I696">
        <v>22.245899999999999</v>
      </c>
      <c r="J696">
        <v>8.0114000000000001</v>
      </c>
      <c r="M696" s="1">
        <v>0</v>
      </c>
      <c r="N696">
        <v>0.96099999999999997</v>
      </c>
    </row>
    <row r="697" spans="1:14">
      <c r="A697" t="s">
        <v>13</v>
      </c>
      <c r="B697" s="2">
        <v>40026.010799000003</v>
      </c>
      <c r="C697">
        <v>40026.010799000003</v>
      </c>
      <c r="D697">
        <v>213.01079899999999</v>
      </c>
      <c r="E697">
        <v>173.75</v>
      </c>
      <c r="F697">
        <v>696</v>
      </c>
      <c r="G697">
        <v>17.246700000000001</v>
      </c>
      <c r="H697">
        <v>30.804500000000001</v>
      </c>
      <c r="I697">
        <v>22.239799999999999</v>
      </c>
      <c r="J697">
        <v>10.8667</v>
      </c>
      <c r="M697" s="1">
        <v>0</v>
      </c>
      <c r="N697">
        <v>0.93700000000000006</v>
      </c>
    </row>
    <row r="698" spans="1:14">
      <c r="A698" t="s">
        <v>13</v>
      </c>
      <c r="B698" s="2">
        <v>40026.021215000001</v>
      </c>
      <c r="C698">
        <v>40026.021215000001</v>
      </c>
      <c r="D698">
        <v>213.02121500000001</v>
      </c>
      <c r="E698">
        <v>174</v>
      </c>
      <c r="F698">
        <v>697</v>
      </c>
      <c r="G698">
        <v>16.1799</v>
      </c>
      <c r="H698">
        <v>30.238900000000001</v>
      </c>
      <c r="I698">
        <v>22.048999999999999</v>
      </c>
      <c r="J698">
        <v>13.59</v>
      </c>
      <c r="M698" s="1">
        <v>0</v>
      </c>
      <c r="N698">
        <v>0.95299999999999996</v>
      </c>
    </row>
    <row r="699" spans="1:14">
      <c r="A699" t="s">
        <v>13</v>
      </c>
      <c r="B699" s="2">
        <v>40026.031631999998</v>
      </c>
      <c r="C699">
        <v>40026.031631999998</v>
      </c>
      <c r="D699">
        <v>213.031632</v>
      </c>
      <c r="E699">
        <v>174.25</v>
      </c>
      <c r="F699">
        <v>698</v>
      </c>
      <c r="G699">
        <v>16.418700000000001</v>
      </c>
      <c r="H699">
        <v>30.6967</v>
      </c>
      <c r="I699">
        <v>22.346800000000002</v>
      </c>
      <c r="J699">
        <v>12.146000000000001</v>
      </c>
      <c r="M699" s="1">
        <v>0</v>
      </c>
      <c r="N699">
        <v>0.94499999999999995</v>
      </c>
    </row>
    <row r="700" spans="1:14">
      <c r="A700" t="s">
        <v>13</v>
      </c>
      <c r="B700" s="2">
        <v>40026.042049000003</v>
      </c>
      <c r="C700">
        <v>40026.042049000003</v>
      </c>
      <c r="D700">
        <v>213.04204899999999</v>
      </c>
      <c r="E700">
        <v>174.5</v>
      </c>
      <c r="F700">
        <v>699</v>
      </c>
      <c r="G700">
        <v>16.268799999999999</v>
      </c>
      <c r="H700">
        <v>30.209399999999999</v>
      </c>
      <c r="I700">
        <v>22.006699999999999</v>
      </c>
      <c r="J700">
        <v>13.1686</v>
      </c>
      <c r="M700" s="1">
        <v>0</v>
      </c>
      <c r="N700">
        <v>0.96499999999999997</v>
      </c>
    </row>
    <row r="701" spans="1:14">
      <c r="A701" t="s">
        <v>13</v>
      </c>
      <c r="B701" s="2">
        <v>40026.052465000001</v>
      </c>
      <c r="C701">
        <v>40026.052465000001</v>
      </c>
      <c r="D701">
        <v>213.05246500000001</v>
      </c>
      <c r="E701">
        <v>174.75</v>
      </c>
      <c r="F701">
        <v>700</v>
      </c>
      <c r="G701">
        <v>16.007899999999999</v>
      </c>
      <c r="H701">
        <v>30.502700000000001</v>
      </c>
      <c r="I701">
        <v>22.2896</v>
      </c>
      <c r="J701">
        <v>14.941800000000001</v>
      </c>
      <c r="M701" s="1">
        <v>0</v>
      </c>
      <c r="N701">
        <v>0.95199999999999996</v>
      </c>
    </row>
    <row r="702" spans="1:14">
      <c r="A702" t="s">
        <v>13</v>
      </c>
      <c r="B702" s="2">
        <v>40026.062881999998</v>
      </c>
      <c r="C702">
        <v>40026.062881999998</v>
      </c>
      <c r="D702">
        <v>213.062882</v>
      </c>
      <c r="E702">
        <v>175</v>
      </c>
      <c r="F702">
        <v>701</v>
      </c>
      <c r="G702">
        <v>15.8469</v>
      </c>
      <c r="H702">
        <v>30.423500000000001</v>
      </c>
      <c r="I702">
        <v>22.264299999999999</v>
      </c>
      <c r="J702">
        <v>17.824999999999999</v>
      </c>
      <c r="M702" s="1">
        <v>0</v>
      </c>
      <c r="N702">
        <v>0.95499999999999996</v>
      </c>
    </row>
    <row r="703" spans="1:14">
      <c r="A703" t="s">
        <v>13</v>
      </c>
      <c r="B703" s="2">
        <v>40026.073299000003</v>
      </c>
      <c r="C703">
        <v>40026.073299000003</v>
      </c>
      <c r="D703">
        <v>213.07329899999999</v>
      </c>
      <c r="E703">
        <v>175.25</v>
      </c>
      <c r="F703">
        <v>702</v>
      </c>
      <c r="G703">
        <v>15.708299999999999</v>
      </c>
      <c r="H703">
        <v>30.505299999999998</v>
      </c>
      <c r="I703">
        <v>22.357399999999998</v>
      </c>
      <c r="J703">
        <v>17.0243</v>
      </c>
      <c r="M703" s="1">
        <v>0</v>
      </c>
      <c r="N703">
        <v>0.94</v>
      </c>
    </row>
    <row r="704" spans="1:14">
      <c r="A704" t="s">
        <v>13</v>
      </c>
      <c r="B704" s="2">
        <v>40026.083715000001</v>
      </c>
      <c r="C704">
        <v>40026.083715000001</v>
      </c>
      <c r="D704">
        <v>213.08371500000001</v>
      </c>
      <c r="E704">
        <v>175.5</v>
      </c>
      <c r="F704">
        <v>703</v>
      </c>
      <c r="G704">
        <v>15.6305</v>
      </c>
      <c r="H704">
        <v>30.5108</v>
      </c>
      <c r="I704">
        <v>22.378599999999999</v>
      </c>
      <c r="J704">
        <v>12.5021</v>
      </c>
      <c r="M704" s="1">
        <v>0</v>
      </c>
      <c r="N704">
        <v>0.93600000000000005</v>
      </c>
    </row>
    <row r="705" spans="1:14">
      <c r="A705" t="s">
        <v>13</v>
      </c>
      <c r="B705" s="2">
        <v>40026.094131999998</v>
      </c>
      <c r="C705">
        <v>40026.094131999998</v>
      </c>
      <c r="D705">
        <v>213.094132</v>
      </c>
      <c r="E705">
        <v>175.75</v>
      </c>
      <c r="F705">
        <v>704</v>
      </c>
      <c r="G705">
        <v>15.400600000000001</v>
      </c>
      <c r="H705">
        <v>30.850899999999999</v>
      </c>
      <c r="I705">
        <v>22.689900000000002</v>
      </c>
      <c r="J705">
        <v>13.561999999999999</v>
      </c>
      <c r="M705" s="1">
        <v>0</v>
      </c>
      <c r="N705">
        <v>0.97099999999999997</v>
      </c>
    </row>
    <row r="706" spans="1:14">
      <c r="A706" t="s">
        <v>13</v>
      </c>
      <c r="B706" s="2">
        <v>40026.104549000003</v>
      </c>
      <c r="C706">
        <v>40026.104549000003</v>
      </c>
      <c r="D706">
        <v>213.10454899999999</v>
      </c>
      <c r="E706">
        <v>176</v>
      </c>
      <c r="F706">
        <v>705</v>
      </c>
      <c r="G706">
        <v>15.2685</v>
      </c>
      <c r="H706">
        <v>30.468399999999999</v>
      </c>
      <c r="I706">
        <v>22.424199999999999</v>
      </c>
      <c r="J706">
        <v>16.377600000000001</v>
      </c>
      <c r="M706" s="1">
        <v>0</v>
      </c>
      <c r="N706">
        <v>0.98299999999999998</v>
      </c>
    </row>
    <row r="707" spans="1:14">
      <c r="A707" t="s">
        <v>13</v>
      </c>
      <c r="B707" s="2">
        <v>40026.114965000001</v>
      </c>
      <c r="C707">
        <v>40026.114965000001</v>
      </c>
      <c r="D707">
        <v>213.11496500000001</v>
      </c>
      <c r="E707">
        <v>176.25</v>
      </c>
      <c r="F707">
        <v>706</v>
      </c>
      <c r="G707">
        <v>15.3306</v>
      </c>
      <c r="H707">
        <v>30.1797</v>
      </c>
      <c r="I707">
        <v>22.188800000000001</v>
      </c>
      <c r="J707">
        <v>17.334800000000001</v>
      </c>
      <c r="M707" s="1">
        <v>0</v>
      </c>
      <c r="N707">
        <v>0.96399999999999997</v>
      </c>
    </row>
    <row r="708" spans="1:14">
      <c r="A708" t="s">
        <v>13</v>
      </c>
      <c r="B708" s="2">
        <v>40026.125381999998</v>
      </c>
      <c r="C708">
        <v>40026.125381999998</v>
      </c>
      <c r="D708">
        <v>213.125382</v>
      </c>
      <c r="E708">
        <v>176.5</v>
      </c>
      <c r="F708">
        <v>707</v>
      </c>
      <c r="G708">
        <v>15.5885</v>
      </c>
      <c r="H708">
        <v>29.486799999999999</v>
      </c>
      <c r="I708">
        <v>21.600999999999999</v>
      </c>
      <c r="J708">
        <v>21.117999999999999</v>
      </c>
      <c r="M708" s="1">
        <v>0</v>
      </c>
      <c r="N708">
        <v>1</v>
      </c>
    </row>
    <row r="709" spans="1:14">
      <c r="A709" t="s">
        <v>13</v>
      </c>
      <c r="B709" s="2">
        <v>40026.135799000003</v>
      </c>
      <c r="C709">
        <v>40026.135799000003</v>
      </c>
      <c r="D709">
        <v>213.13579899999999</v>
      </c>
      <c r="E709">
        <v>176.75</v>
      </c>
      <c r="F709">
        <v>708</v>
      </c>
      <c r="G709">
        <v>15.4938</v>
      </c>
      <c r="H709">
        <v>29.617799999999999</v>
      </c>
      <c r="I709">
        <v>21.722000000000001</v>
      </c>
      <c r="J709">
        <v>20.186499999999999</v>
      </c>
      <c r="M709" s="1">
        <v>0</v>
      </c>
      <c r="N709">
        <v>0.96</v>
      </c>
    </row>
    <row r="710" spans="1:14">
      <c r="A710" t="s">
        <v>13</v>
      </c>
      <c r="B710" s="2">
        <v>40026.146215000001</v>
      </c>
      <c r="C710">
        <v>40026.146215000001</v>
      </c>
      <c r="D710">
        <v>213.14621500000001</v>
      </c>
      <c r="E710">
        <v>177</v>
      </c>
      <c r="F710">
        <v>709</v>
      </c>
      <c r="G710">
        <v>15.570399999999999</v>
      </c>
      <c r="H710">
        <v>29.3218</v>
      </c>
      <c r="I710">
        <v>21.478200000000001</v>
      </c>
      <c r="J710">
        <v>21.053799999999999</v>
      </c>
      <c r="M710" s="1">
        <v>0</v>
      </c>
      <c r="N710">
        <v>0.92900000000000005</v>
      </c>
    </row>
    <row r="711" spans="1:14">
      <c r="A711" t="s">
        <v>13</v>
      </c>
      <c r="B711" s="2">
        <v>40026.156631999998</v>
      </c>
      <c r="C711">
        <v>40026.156631999998</v>
      </c>
      <c r="D711">
        <v>213.156632</v>
      </c>
      <c r="E711">
        <v>177.25</v>
      </c>
      <c r="F711">
        <v>710</v>
      </c>
      <c r="G711">
        <v>15.7775</v>
      </c>
      <c r="H711">
        <v>28.799900000000001</v>
      </c>
      <c r="I711">
        <v>21.032900000000001</v>
      </c>
      <c r="J711">
        <v>21.795100000000001</v>
      </c>
      <c r="M711" s="1">
        <v>0</v>
      </c>
      <c r="N711">
        <v>0.97099999999999997</v>
      </c>
    </row>
    <row r="712" spans="1:14">
      <c r="A712" t="s">
        <v>13</v>
      </c>
      <c r="B712" s="2">
        <v>40026.167049000003</v>
      </c>
      <c r="C712">
        <v>40026.167049000003</v>
      </c>
      <c r="D712">
        <v>213.16704899999999</v>
      </c>
      <c r="E712">
        <v>177.5</v>
      </c>
      <c r="F712">
        <v>711</v>
      </c>
      <c r="G712">
        <v>15.7104</v>
      </c>
      <c r="H712">
        <v>28.876200000000001</v>
      </c>
      <c r="I712">
        <v>21.106000000000002</v>
      </c>
      <c r="J712">
        <v>19.434799999999999</v>
      </c>
      <c r="M712" s="1">
        <v>0</v>
      </c>
      <c r="N712">
        <v>0.93600000000000005</v>
      </c>
    </row>
    <row r="713" spans="1:14">
      <c r="A713" t="s">
        <v>13</v>
      </c>
      <c r="B713" s="2">
        <v>40026.177465000001</v>
      </c>
      <c r="C713">
        <v>40026.177465000001</v>
      </c>
      <c r="D713">
        <v>213.17746500000001</v>
      </c>
      <c r="E713">
        <v>177.75</v>
      </c>
      <c r="F713">
        <v>712</v>
      </c>
      <c r="G713">
        <v>15.781499999999999</v>
      </c>
      <c r="H713">
        <v>28.689499999999999</v>
      </c>
      <c r="I713">
        <v>20.947299999999998</v>
      </c>
      <c r="J713">
        <v>17.5916</v>
      </c>
      <c r="M713" s="1">
        <v>0</v>
      </c>
      <c r="N713">
        <v>0.99399999999999999</v>
      </c>
    </row>
    <row r="714" spans="1:14">
      <c r="A714" t="s">
        <v>13</v>
      </c>
      <c r="B714" s="2">
        <v>40026.187881999998</v>
      </c>
      <c r="C714">
        <v>40026.187881999998</v>
      </c>
      <c r="D714">
        <v>213.187882</v>
      </c>
      <c r="E714">
        <v>178</v>
      </c>
      <c r="F714">
        <v>713</v>
      </c>
      <c r="G714">
        <v>15.790800000000001</v>
      </c>
      <c r="H714">
        <v>28.598199999999999</v>
      </c>
      <c r="I714">
        <v>20.875299999999999</v>
      </c>
      <c r="J714">
        <v>21.5943</v>
      </c>
      <c r="M714" s="1">
        <v>0</v>
      </c>
      <c r="N714">
        <v>0.93200000000000005</v>
      </c>
    </row>
    <row r="715" spans="1:14">
      <c r="A715" t="s">
        <v>13</v>
      </c>
      <c r="B715" s="2">
        <v>40026.198299000003</v>
      </c>
      <c r="C715">
        <v>40026.198299000003</v>
      </c>
      <c r="D715">
        <v>213.19829899999999</v>
      </c>
      <c r="E715">
        <v>178.25</v>
      </c>
      <c r="F715">
        <v>714</v>
      </c>
      <c r="G715">
        <v>15.8436</v>
      </c>
      <c r="H715">
        <v>28.460899999999999</v>
      </c>
      <c r="I715">
        <v>20.758500000000002</v>
      </c>
      <c r="J715">
        <v>21.1496</v>
      </c>
      <c r="M715" s="1">
        <v>0</v>
      </c>
      <c r="N715">
        <v>0.93500000000000005</v>
      </c>
    </row>
    <row r="716" spans="1:14">
      <c r="A716" t="s">
        <v>13</v>
      </c>
      <c r="B716" s="2">
        <v>40026.208715000001</v>
      </c>
      <c r="C716">
        <v>40026.208715000001</v>
      </c>
      <c r="D716">
        <v>213.20871500000001</v>
      </c>
      <c r="E716">
        <v>178.5</v>
      </c>
      <c r="F716">
        <v>715</v>
      </c>
      <c r="G716">
        <v>15.7226</v>
      </c>
      <c r="H716">
        <v>28.726299999999998</v>
      </c>
      <c r="I716">
        <v>20.988299999999999</v>
      </c>
      <c r="J716">
        <v>20.544899999999998</v>
      </c>
      <c r="M716" s="1">
        <v>0</v>
      </c>
      <c r="N716">
        <v>0.92300000000000004</v>
      </c>
    </row>
    <row r="717" spans="1:14">
      <c r="A717" t="s">
        <v>13</v>
      </c>
      <c r="B717" s="2">
        <v>40026.219131999998</v>
      </c>
      <c r="C717">
        <v>40026.219131999998</v>
      </c>
      <c r="D717">
        <v>213.219132</v>
      </c>
      <c r="E717">
        <v>178.75</v>
      </c>
      <c r="F717">
        <v>716</v>
      </c>
      <c r="G717">
        <v>15.666600000000001</v>
      </c>
      <c r="H717">
        <v>28.923100000000002</v>
      </c>
      <c r="I717">
        <v>21.151399999999999</v>
      </c>
      <c r="J717">
        <v>20.0593</v>
      </c>
      <c r="M717" s="1">
        <v>0</v>
      </c>
      <c r="N717">
        <v>0.94499999999999995</v>
      </c>
    </row>
    <row r="718" spans="1:14">
      <c r="A718" t="s">
        <v>13</v>
      </c>
      <c r="B718" s="2">
        <v>40026.229549000003</v>
      </c>
      <c r="C718">
        <v>40026.229549000003</v>
      </c>
      <c r="D718">
        <v>213.22954899999999</v>
      </c>
      <c r="E718">
        <v>179</v>
      </c>
      <c r="F718">
        <v>717</v>
      </c>
      <c r="G718">
        <v>15.493600000000001</v>
      </c>
      <c r="H718">
        <v>29.491</v>
      </c>
      <c r="I718">
        <v>21.624700000000001</v>
      </c>
      <c r="J718">
        <v>19.516500000000001</v>
      </c>
      <c r="M718" s="1">
        <v>0</v>
      </c>
      <c r="N718">
        <v>0.95899999999999996</v>
      </c>
    </row>
    <row r="719" spans="1:14">
      <c r="A719" t="s">
        <v>13</v>
      </c>
      <c r="B719" s="2">
        <v>40026.239965000001</v>
      </c>
      <c r="C719">
        <v>40026.239965000001</v>
      </c>
      <c r="D719">
        <v>213.23996500000001</v>
      </c>
      <c r="E719">
        <v>179.25</v>
      </c>
      <c r="F719">
        <v>718</v>
      </c>
      <c r="G719">
        <v>15.4689</v>
      </c>
      <c r="H719">
        <v>29.4588</v>
      </c>
      <c r="I719">
        <v>21.6052</v>
      </c>
      <c r="J719">
        <v>19.159300000000002</v>
      </c>
      <c r="M719" s="1">
        <v>0</v>
      </c>
      <c r="N719">
        <v>0.92200000000000004</v>
      </c>
    </row>
    <row r="720" spans="1:14">
      <c r="A720" t="s">
        <v>13</v>
      </c>
      <c r="B720" s="2">
        <v>40026.250381999998</v>
      </c>
      <c r="C720">
        <v>40026.250381999998</v>
      </c>
      <c r="D720">
        <v>213.250382</v>
      </c>
      <c r="E720">
        <v>179.5</v>
      </c>
      <c r="F720">
        <v>719</v>
      </c>
      <c r="G720">
        <v>15.378399999999999</v>
      </c>
      <c r="H720">
        <v>29.618200000000002</v>
      </c>
      <c r="I720">
        <v>21.747</v>
      </c>
      <c r="J720">
        <v>18.133199999999999</v>
      </c>
      <c r="M720" s="1">
        <v>0</v>
      </c>
      <c r="N720">
        <v>0.93600000000000005</v>
      </c>
    </row>
    <row r="721" spans="1:14">
      <c r="A721" t="s">
        <v>13</v>
      </c>
      <c r="B721" s="2">
        <v>40026.260799000003</v>
      </c>
      <c r="C721">
        <v>40026.260799000003</v>
      </c>
      <c r="D721">
        <v>213.26079899999999</v>
      </c>
      <c r="E721">
        <v>179.75</v>
      </c>
      <c r="F721">
        <v>720</v>
      </c>
      <c r="G721">
        <v>15.3781</v>
      </c>
      <c r="H721">
        <v>29.563099999999999</v>
      </c>
      <c r="I721">
        <v>21.704799999999999</v>
      </c>
      <c r="J721">
        <v>19.334399999999999</v>
      </c>
      <c r="M721" s="1">
        <v>0</v>
      </c>
      <c r="N721">
        <v>0.91400000000000003</v>
      </c>
    </row>
    <row r="722" spans="1:14">
      <c r="A722" t="s">
        <v>13</v>
      </c>
      <c r="B722" s="2">
        <v>40026.271215000001</v>
      </c>
      <c r="C722">
        <v>40026.271215000001</v>
      </c>
      <c r="D722">
        <v>213.27121500000001</v>
      </c>
      <c r="E722">
        <v>180</v>
      </c>
      <c r="F722">
        <v>721</v>
      </c>
      <c r="G722">
        <v>15.309900000000001</v>
      </c>
      <c r="H722">
        <v>30.520199999999999</v>
      </c>
      <c r="I722">
        <v>22.455100000000002</v>
      </c>
      <c r="J722">
        <v>14.6348</v>
      </c>
      <c r="M722" s="1">
        <v>0</v>
      </c>
      <c r="N722">
        <v>0.92500000000000004</v>
      </c>
    </row>
    <row r="723" spans="1:14">
      <c r="A723" t="s">
        <v>13</v>
      </c>
      <c r="B723" s="2">
        <v>40026.281631999998</v>
      </c>
      <c r="C723">
        <v>40026.281631999998</v>
      </c>
      <c r="D723">
        <v>213.281632</v>
      </c>
      <c r="E723">
        <v>180.25</v>
      </c>
      <c r="F723">
        <v>722</v>
      </c>
      <c r="G723">
        <v>15.2798</v>
      </c>
      <c r="H723">
        <v>30.228100000000001</v>
      </c>
      <c r="I723">
        <v>22.236899999999999</v>
      </c>
      <c r="J723">
        <v>16.827000000000002</v>
      </c>
      <c r="M723" s="1">
        <v>0</v>
      </c>
      <c r="N723">
        <v>0.93400000000000005</v>
      </c>
    </row>
    <row r="724" spans="1:14">
      <c r="A724" t="s">
        <v>13</v>
      </c>
      <c r="B724" s="2">
        <v>40026.292049000003</v>
      </c>
      <c r="C724">
        <v>40026.292049000003</v>
      </c>
      <c r="D724">
        <v>213.29204899999999</v>
      </c>
      <c r="E724">
        <v>180.5</v>
      </c>
      <c r="F724">
        <v>723</v>
      </c>
      <c r="G724">
        <v>15.339600000000001</v>
      </c>
      <c r="H724">
        <v>30.532800000000002</v>
      </c>
      <c r="I724">
        <v>22.458400000000001</v>
      </c>
      <c r="J724">
        <v>14.946400000000001</v>
      </c>
      <c r="M724" s="1">
        <v>0</v>
      </c>
      <c r="N724">
        <v>0.93600000000000005</v>
      </c>
    </row>
    <row r="725" spans="1:14">
      <c r="A725" t="s">
        <v>13</v>
      </c>
      <c r="B725" s="2">
        <v>40026.302465000001</v>
      </c>
      <c r="C725">
        <v>40026.302465000001</v>
      </c>
      <c r="D725">
        <v>213.30246500000001</v>
      </c>
      <c r="E725">
        <v>180.75</v>
      </c>
      <c r="F725">
        <v>724</v>
      </c>
      <c r="G725">
        <v>16.604500000000002</v>
      </c>
      <c r="H725">
        <v>30.8658</v>
      </c>
      <c r="I725">
        <v>22.4346</v>
      </c>
      <c r="J725">
        <v>10.9846</v>
      </c>
      <c r="M725" s="1">
        <v>0</v>
      </c>
      <c r="N725">
        <v>0.92500000000000004</v>
      </c>
    </row>
    <row r="726" spans="1:14">
      <c r="A726" t="s">
        <v>13</v>
      </c>
      <c r="B726" s="2">
        <v>40026.312881999998</v>
      </c>
      <c r="C726">
        <v>40026.312881999998</v>
      </c>
      <c r="D726">
        <v>213.312882</v>
      </c>
      <c r="E726">
        <v>181</v>
      </c>
      <c r="F726">
        <v>725</v>
      </c>
      <c r="G726">
        <v>16.756599999999999</v>
      </c>
      <c r="H726">
        <v>30.8935</v>
      </c>
      <c r="I726">
        <v>22.421099999999999</v>
      </c>
      <c r="J726">
        <v>10.3262</v>
      </c>
      <c r="M726" s="1">
        <v>0</v>
      </c>
      <c r="N726">
        <v>0.93799999999999994</v>
      </c>
    </row>
    <row r="727" spans="1:14">
      <c r="A727" t="s">
        <v>13</v>
      </c>
      <c r="B727" s="2">
        <v>40026.323299000003</v>
      </c>
      <c r="C727">
        <v>40026.323299000003</v>
      </c>
      <c r="D727">
        <v>213.32329899999999</v>
      </c>
      <c r="E727">
        <v>181.25</v>
      </c>
      <c r="F727">
        <v>726</v>
      </c>
      <c r="G727">
        <v>16.9329</v>
      </c>
      <c r="H727">
        <v>30.873699999999999</v>
      </c>
      <c r="I727">
        <v>22.365500000000001</v>
      </c>
      <c r="J727">
        <v>8.8344000000000005</v>
      </c>
      <c r="M727" s="1">
        <v>0</v>
      </c>
      <c r="N727">
        <v>0.91800000000000004</v>
      </c>
    </row>
    <row r="728" spans="1:14">
      <c r="A728" t="s">
        <v>13</v>
      </c>
      <c r="B728" s="2">
        <v>40026.333715000001</v>
      </c>
      <c r="C728">
        <v>40026.333715000001</v>
      </c>
      <c r="D728">
        <v>213.33371500000001</v>
      </c>
      <c r="E728">
        <v>181.5</v>
      </c>
      <c r="F728">
        <v>727</v>
      </c>
      <c r="G728">
        <v>17.895600000000002</v>
      </c>
      <c r="H728">
        <v>30.707999999999998</v>
      </c>
      <c r="I728">
        <v>22.013100000000001</v>
      </c>
      <c r="J728">
        <v>8.1397999999999993</v>
      </c>
      <c r="M728" s="1">
        <v>0</v>
      </c>
      <c r="N728">
        <v>0.91</v>
      </c>
    </row>
    <row r="729" spans="1:14">
      <c r="A729" t="s">
        <v>13</v>
      </c>
      <c r="B729" s="2">
        <v>40026.344131999998</v>
      </c>
      <c r="C729">
        <v>40026.344131999998</v>
      </c>
      <c r="D729">
        <v>213.344132</v>
      </c>
      <c r="E729">
        <v>181.75</v>
      </c>
      <c r="F729">
        <v>728</v>
      </c>
      <c r="G729">
        <v>17.663399999999999</v>
      </c>
      <c r="H729">
        <v>30.7441</v>
      </c>
      <c r="I729">
        <v>22.095800000000001</v>
      </c>
      <c r="J729">
        <v>8.5016999999999996</v>
      </c>
      <c r="M729" s="1">
        <v>0</v>
      </c>
      <c r="N729">
        <v>0.95</v>
      </c>
    </row>
    <row r="730" spans="1:14">
      <c r="A730" t="s">
        <v>13</v>
      </c>
      <c r="B730" s="2">
        <v>40026.354549000003</v>
      </c>
      <c r="C730">
        <v>40026.354549000003</v>
      </c>
      <c r="D730">
        <v>213.35454899999999</v>
      </c>
      <c r="E730">
        <v>182</v>
      </c>
      <c r="F730">
        <v>729</v>
      </c>
      <c r="G730">
        <v>17.241199999999999</v>
      </c>
      <c r="H730">
        <v>30.857500000000002</v>
      </c>
      <c r="I730">
        <v>22.281700000000001</v>
      </c>
      <c r="J730">
        <v>8.4911999999999992</v>
      </c>
      <c r="M730" s="1">
        <v>0</v>
      </c>
      <c r="N730">
        <v>0.92900000000000005</v>
      </c>
    </row>
    <row r="731" spans="1:14">
      <c r="A731" t="s">
        <v>13</v>
      </c>
      <c r="B731" s="2">
        <v>40026.364965000001</v>
      </c>
      <c r="C731">
        <v>40026.364965000001</v>
      </c>
      <c r="D731">
        <v>213.36496500000001</v>
      </c>
      <c r="E731">
        <v>182.25</v>
      </c>
      <c r="F731">
        <v>730</v>
      </c>
      <c r="G731">
        <v>17.381599999999999</v>
      </c>
      <c r="H731">
        <v>30.874199999999998</v>
      </c>
      <c r="I731">
        <v>22.261700000000001</v>
      </c>
      <c r="J731">
        <v>7.8585000000000003</v>
      </c>
      <c r="M731" s="1">
        <v>0</v>
      </c>
      <c r="N731">
        <v>0.91500000000000004</v>
      </c>
    </row>
    <row r="732" spans="1:14">
      <c r="A732" t="s">
        <v>13</v>
      </c>
      <c r="B732" s="2">
        <v>40026.375381999998</v>
      </c>
      <c r="C732">
        <v>40026.375381999998</v>
      </c>
      <c r="D732">
        <v>213.375382</v>
      </c>
      <c r="E732">
        <v>182.5</v>
      </c>
      <c r="F732">
        <v>731</v>
      </c>
      <c r="G732">
        <v>17.673200000000001</v>
      </c>
      <c r="H732">
        <v>30.858799999999999</v>
      </c>
      <c r="I732">
        <v>22.1812</v>
      </c>
      <c r="J732">
        <v>7.4173</v>
      </c>
      <c r="M732" s="1">
        <v>0</v>
      </c>
      <c r="N732">
        <v>0.89</v>
      </c>
    </row>
    <row r="733" spans="1:14">
      <c r="A733" t="s">
        <v>13</v>
      </c>
      <c r="B733" s="2">
        <v>40026.385799000003</v>
      </c>
      <c r="C733">
        <v>40026.385799000003</v>
      </c>
      <c r="D733">
        <v>213.38579899999999</v>
      </c>
      <c r="E733">
        <v>182.75</v>
      </c>
      <c r="F733">
        <v>732</v>
      </c>
      <c r="G733">
        <v>17.873999999999999</v>
      </c>
      <c r="H733">
        <v>30.8185</v>
      </c>
      <c r="I733">
        <v>22.102599999999999</v>
      </c>
      <c r="J733">
        <v>6.9725000000000001</v>
      </c>
      <c r="M733" s="1">
        <v>0</v>
      </c>
      <c r="N733">
        <v>0.873</v>
      </c>
    </row>
    <row r="734" spans="1:14">
      <c r="A734" t="s">
        <v>13</v>
      </c>
      <c r="B734" s="2">
        <v>40026.396215000001</v>
      </c>
      <c r="C734">
        <v>40026.396215000001</v>
      </c>
      <c r="D734">
        <v>213.39621500000001</v>
      </c>
      <c r="E734">
        <v>183</v>
      </c>
      <c r="F734">
        <v>733</v>
      </c>
      <c r="G734">
        <v>17.873000000000001</v>
      </c>
      <c r="H734">
        <v>30.785299999999999</v>
      </c>
      <c r="I734">
        <v>22.077500000000001</v>
      </c>
      <c r="J734">
        <v>7.0110000000000001</v>
      </c>
      <c r="M734" s="1">
        <v>0</v>
      </c>
      <c r="N734">
        <v>0.92</v>
      </c>
    </row>
    <row r="735" spans="1:14">
      <c r="A735" t="s">
        <v>13</v>
      </c>
      <c r="B735" s="2">
        <v>40026.406631999998</v>
      </c>
      <c r="C735">
        <v>40026.406631999998</v>
      </c>
      <c r="D735">
        <v>213.406632</v>
      </c>
      <c r="E735">
        <v>183.25</v>
      </c>
      <c r="F735">
        <v>734</v>
      </c>
      <c r="G735">
        <v>17.640799999999999</v>
      </c>
      <c r="H735">
        <v>30.845400000000001</v>
      </c>
      <c r="I735">
        <v>22.178699999999999</v>
      </c>
      <c r="J735">
        <v>7.1908000000000003</v>
      </c>
      <c r="M735" s="1">
        <v>0</v>
      </c>
      <c r="N735">
        <v>0.92400000000000004</v>
      </c>
    </row>
    <row r="736" spans="1:14">
      <c r="A736" t="s">
        <v>13</v>
      </c>
      <c r="B736" s="2">
        <v>40026.417049000003</v>
      </c>
      <c r="C736">
        <v>40026.417049000003</v>
      </c>
      <c r="D736">
        <v>213.41704899999999</v>
      </c>
      <c r="E736">
        <v>183.5</v>
      </c>
      <c r="F736">
        <v>735</v>
      </c>
      <c r="G736">
        <v>17.969000000000001</v>
      </c>
      <c r="H736">
        <v>30.7148</v>
      </c>
      <c r="I736">
        <v>22.000699999999998</v>
      </c>
      <c r="J736">
        <v>7.6238999999999999</v>
      </c>
      <c r="M736" s="1">
        <v>0</v>
      </c>
      <c r="N736">
        <v>0.92</v>
      </c>
    </row>
    <row r="737" spans="1:14">
      <c r="A737" t="s">
        <v>13</v>
      </c>
      <c r="B737" s="2">
        <v>40026.427465000001</v>
      </c>
      <c r="C737">
        <v>40026.427465000001</v>
      </c>
      <c r="D737">
        <v>213.42746500000001</v>
      </c>
      <c r="E737">
        <v>183.75</v>
      </c>
      <c r="F737">
        <v>736</v>
      </c>
      <c r="G737">
        <v>17.276599999999998</v>
      </c>
      <c r="H737">
        <v>30.851500000000001</v>
      </c>
      <c r="I737">
        <v>22.268799999999999</v>
      </c>
      <c r="J737">
        <v>7.4850000000000003</v>
      </c>
      <c r="M737" s="1">
        <v>0</v>
      </c>
      <c r="N737">
        <v>0.92100000000000004</v>
      </c>
    </row>
    <row r="738" spans="1:14">
      <c r="A738" t="s">
        <v>13</v>
      </c>
      <c r="B738" s="2">
        <v>40026.437881999998</v>
      </c>
      <c r="C738">
        <v>40026.437881999998</v>
      </c>
      <c r="D738">
        <v>213.437882</v>
      </c>
      <c r="E738">
        <v>184</v>
      </c>
      <c r="F738">
        <v>737</v>
      </c>
      <c r="G738">
        <v>18.090800000000002</v>
      </c>
      <c r="H738">
        <v>30.647099999999998</v>
      </c>
      <c r="I738">
        <v>21.919799999999999</v>
      </c>
      <c r="J738">
        <v>6.7519</v>
      </c>
      <c r="M738" s="1">
        <v>0</v>
      </c>
      <c r="N738">
        <v>0.91700000000000004</v>
      </c>
    </row>
    <row r="739" spans="1:14">
      <c r="A739" t="s">
        <v>13</v>
      </c>
      <c r="B739" s="2">
        <v>40026.448299000003</v>
      </c>
      <c r="C739">
        <v>40026.448299000003</v>
      </c>
      <c r="D739">
        <v>213.44829899999999</v>
      </c>
      <c r="E739">
        <v>184.25</v>
      </c>
      <c r="F739">
        <v>738</v>
      </c>
      <c r="G739">
        <v>18.2745</v>
      </c>
      <c r="H739">
        <v>30.4832</v>
      </c>
      <c r="I739">
        <v>21.750299999999999</v>
      </c>
      <c r="J739">
        <v>6.8756000000000004</v>
      </c>
      <c r="M739" s="1">
        <v>0</v>
      </c>
      <c r="N739">
        <v>0.90200000000000002</v>
      </c>
    </row>
    <row r="740" spans="1:14">
      <c r="A740" t="s">
        <v>13</v>
      </c>
      <c r="B740" s="2">
        <v>40026.458715000001</v>
      </c>
      <c r="C740">
        <v>40026.458715000001</v>
      </c>
      <c r="D740">
        <v>213.45871500000001</v>
      </c>
      <c r="E740">
        <v>184.5</v>
      </c>
      <c r="F740">
        <v>739</v>
      </c>
      <c r="G740">
        <v>17.600200000000001</v>
      </c>
      <c r="H740">
        <v>30.773199999999999</v>
      </c>
      <c r="I740">
        <v>22.132999999999999</v>
      </c>
      <c r="J740">
        <v>7.0857000000000001</v>
      </c>
      <c r="M740" s="1">
        <v>0</v>
      </c>
      <c r="N740">
        <v>0.92700000000000005</v>
      </c>
    </row>
    <row r="741" spans="1:14">
      <c r="A741" t="s">
        <v>13</v>
      </c>
      <c r="B741" s="2">
        <v>40026.469131999998</v>
      </c>
      <c r="C741">
        <v>40026.469131999998</v>
      </c>
      <c r="D741">
        <v>213.469132</v>
      </c>
      <c r="E741">
        <v>184.75</v>
      </c>
      <c r="F741">
        <v>740</v>
      </c>
      <c r="G741">
        <v>17.854900000000001</v>
      </c>
      <c r="H741">
        <v>30.719200000000001</v>
      </c>
      <c r="I741">
        <v>22.031300000000002</v>
      </c>
      <c r="J741">
        <v>6.8113999999999999</v>
      </c>
      <c r="M741" s="1">
        <v>0</v>
      </c>
      <c r="N741">
        <v>0.93400000000000005</v>
      </c>
    </row>
    <row r="742" spans="1:14">
      <c r="A742" t="s">
        <v>13</v>
      </c>
      <c r="B742" s="2">
        <v>40026.479549000003</v>
      </c>
      <c r="C742">
        <v>40026.479549000003</v>
      </c>
      <c r="D742">
        <v>213.47954899999999</v>
      </c>
      <c r="E742">
        <v>185</v>
      </c>
      <c r="F742">
        <v>741</v>
      </c>
      <c r="G742">
        <v>18.482399999999998</v>
      </c>
      <c r="H742">
        <v>30.4039</v>
      </c>
      <c r="I742">
        <v>21.639299999999999</v>
      </c>
      <c r="J742">
        <v>6.7484000000000002</v>
      </c>
      <c r="M742" s="1">
        <v>0</v>
      </c>
      <c r="N742">
        <v>0.91700000000000004</v>
      </c>
    </row>
    <row r="743" spans="1:14">
      <c r="A743" t="s">
        <v>13</v>
      </c>
      <c r="B743" s="2">
        <v>40026.489965000001</v>
      </c>
      <c r="C743">
        <v>40026.489965000001</v>
      </c>
      <c r="D743">
        <v>213.48996500000001</v>
      </c>
      <c r="E743">
        <v>185.25</v>
      </c>
      <c r="F743">
        <v>742</v>
      </c>
      <c r="G743">
        <v>18.310600000000001</v>
      </c>
      <c r="H743">
        <v>30.469100000000001</v>
      </c>
      <c r="I743">
        <v>21.730799999999999</v>
      </c>
      <c r="J743">
        <v>6.8358999999999996</v>
      </c>
      <c r="M743" s="1">
        <v>0</v>
      </c>
      <c r="N743">
        <v>0.91100000000000003</v>
      </c>
    </row>
    <row r="744" spans="1:14">
      <c r="A744" t="s">
        <v>13</v>
      </c>
      <c r="B744" s="2">
        <v>40026.500381999998</v>
      </c>
      <c r="C744">
        <v>40026.500381999998</v>
      </c>
      <c r="D744">
        <v>213.500382</v>
      </c>
      <c r="E744">
        <v>185.5</v>
      </c>
      <c r="F744">
        <v>743</v>
      </c>
      <c r="G744">
        <v>18.565300000000001</v>
      </c>
      <c r="H744">
        <v>30.347899999999999</v>
      </c>
      <c r="I744">
        <v>21.5764</v>
      </c>
      <c r="J744">
        <v>6.4821999999999997</v>
      </c>
      <c r="M744" s="1">
        <v>0</v>
      </c>
      <c r="N744">
        <v>0.92600000000000005</v>
      </c>
    </row>
    <row r="745" spans="1:14">
      <c r="A745" t="s">
        <v>13</v>
      </c>
      <c r="B745" s="2">
        <v>40026.510799000003</v>
      </c>
      <c r="C745">
        <v>40026.510799000003</v>
      </c>
      <c r="D745">
        <v>213.51079899999999</v>
      </c>
      <c r="E745">
        <v>185.75</v>
      </c>
      <c r="F745">
        <v>744</v>
      </c>
      <c r="G745">
        <v>18.582999999999998</v>
      </c>
      <c r="H745">
        <v>30.319800000000001</v>
      </c>
      <c r="I745">
        <v>21.550599999999999</v>
      </c>
      <c r="J745">
        <v>6.3935000000000004</v>
      </c>
      <c r="M745" s="1">
        <v>0</v>
      </c>
      <c r="N745">
        <v>0.95199999999999996</v>
      </c>
    </row>
    <row r="746" spans="1:14">
      <c r="A746" t="s">
        <v>13</v>
      </c>
      <c r="B746" s="2">
        <v>40026.521215000001</v>
      </c>
      <c r="C746">
        <v>40026.521215000001</v>
      </c>
      <c r="D746">
        <v>213.52121500000001</v>
      </c>
      <c r="E746">
        <v>186</v>
      </c>
      <c r="F746">
        <v>745</v>
      </c>
      <c r="G746">
        <v>18.2532</v>
      </c>
      <c r="H746">
        <v>30.506599999999999</v>
      </c>
      <c r="I746">
        <v>21.773299999999999</v>
      </c>
      <c r="J746">
        <v>6.4833999999999996</v>
      </c>
      <c r="M746" s="1">
        <v>0</v>
      </c>
      <c r="N746">
        <v>0.94899999999999995</v>
      </c>
    </row>
    <row r="747" spans="1:14">
      <c r="A747" t="s">
        <v>13</v>
      </c>
      <c r="B747" s="2">
        <v>40026.531631999998</v>
      </c>
      <c r="C747">
        <v>40026.531631999998</v>
      </c>
      <c r="D747">
        <v>213.531632</v>
      </c>
      <c r="E747">
        <v>186.25</v>
      </c>
      <c r="F747">
        <v>746</v>
      </c>
      <c r="G747">
        <v>18.290299999999998</v>
      </c>
      <c r="H747">
        <v>30.4681</v>
      </c>
      <c r="I747">
        <v>21.7349</v>
      </c>
      <c r="J747">
        <v>6.4611999999999998</v>
      </c>
      <c r="M747" s="1">
        <v>0</v>
      </c>
      <c r="N747">
        <v>0.97199999999999998</v>
      </c>
    </row>
    <row r="748" spans="1:14">
      <c r="A748" t="s">
        <v>13</v>
      </c>
      <c r="B748" s="2">
        <v>40026.542049000003</v>
      </c>
      <c r="C748">
        <v>40026.542049000003</v>
      </c>
      <c r="D748">
        <v>213.54204899999999</v>
      </c>
      <c r="E748">
        <v>186.5</v>
      </c>
      <c r="F748">
        <v>747</v>
      </c>
      <c r="G748">
        <v>18.096599999999999</v>
      </c>
      <c r="H748">
        <v>30.491399999999999</v>
      </c>
      <c r="I748">
        <v>21.799399999999999</v>
      </c>
      <c r="J748">
        <v>6.6479999999999997</v>
      </c>
      <c r="M748" s="1">
        <v>0</v>
      </c>
      <c r="N748">
        <v>1.0169999999999999</v>
      </c>
    </row>
    <row r="749" spans="1:14">
      <c r="A749" t="s">
        <v>13</v>
      </c>
      <c r="B749" s="2">
        <v>40026.552465000001</v>
      </c>
      <c r="C749">
        <v>40026.552465000001</v>
      </c>
      <c r="D749">
        <v>213.55246500000001</v>
      </c>
      <c r="E749">
        <v>186.75</v>
      </c>
      <c r="F749">
        <v>748</v>
      </c>
      <c r="G749">
        <v>18.073399999999999</v>
      </c>
      <c r="H749">
        <v>30.5044</v>
      </c>
      <c r="I749">
        <v>21.814900000000002</v>
      </c>
      <c r="J749">
        <v>6.5872999999999999</v>
      </c>
      <c r="M749" s="1">
        <v>0</v>
      </c>
      <c r="N749">
        <v>0.997</v>
      </c>
    </row>
    <row r="750" spans="1:14">
      <c r="A750" t="s">
        <v>13</v>
      </c>
      <c r="B750" s="2">
        <v>40026.562881999998</v>
      </c>
      <c r="C750">
        <v>40026.562881999998</v>
      </c>
      <c r="D750">
        <v>213.562882</v>
      </c>
      <c r="E750">
        <v>187</v>
      </c>
      <c r="F750">
        <v>749</v>
      </c>
      <c r="G750">
        <v>17.882400000000001</v>
      </c>
      <c r="H750">
        <v>30.549800000000001</v>
      </c>
      <c r="I750">
        <v>21.895299999999999</v>
      </c>
      <c r="J750">
        <v>6.8815</v>
      </c>
      <c r="M750" s="1">
        <v>0</v>
      </c>
      <c r="N750">
        <v>1.01</v>
      </c>
    </row>
    <row r="751" spans="1:14">
      <c r="A751" t="s">
        <v>13</v>
      </c>
      <c r="B751" s="2">
        <v>40026.573299000003</v>
      </c>
      <c r="C751">
        <v>40026.573299000003</v>
      </c>
      <c r="D751">
        <v>213.57329899999999</v>
      </c>
      <c r="E751">
        <v>187.25</v>
      </c>
      <c r="F751">
        <v>750</v>
      </c>
      <c r="G751">
        <v>17.6037</v>
      </c>
      <c r="H751">
        <v>30.5884</v>
      </c>
      <c r="I751">
        <v>21.9908</v>
      </c>
      <c r="J751">
        <v>7.1090999999999998</v>
      </c>
      <c r="M751" s="1">
        <v>0</v>
      </c>
      <c r="N751">
        <v>0.996</v>
      </c>
    </row>
    <row r="752" spans="1:14">
      <c r="A752" t="s">
        <v>13</v>
      </c>
      <c r="B752" s="2">
        <v>40026.583715000001</v>
      </c>
      <c r="C752">
        <v>40026.583715000001</v>
      </c>
      <c r="D752">
        <v>213.58371500000001</v>
      </c>
      <c r="E752">
        <v>187.5</v>
      </c>
      <c r="F752">
        <v>751</v>
      </c>
      <c r="G752">
        <v>17.459299999999999</v>
      </c>
      <c r="H752">
        <v>30.6221</v>
      </c>
      <c r="I752">
        <v>22.0505</v>
      </c>
      <c r="J752">
        <v>7.5035999999999996</v>
      </c>
      <c r="M752" s="1">
        <v>0</v>
      </c>
      <c r="N752">
        <v>0.98799999999999999</v>
      </c>
    </row>
    <row r="753" spans="1:14">
      <c r="A753" t="s">
        <v>13</v>
      </c>
      <c r="B753" s="2">
        <v>40026.594131999998</v>
      </c>
      <c r="C753">
        <v>40026.594131999998</v>
      </c>
      <c r="D753">
        <v>213.594132</v>
      </c>
      <c r="E753">
        <v>187.75</v>
      </c>
      <c r="F753">
        <v>752</v>
      </c>
      <c r="G753">
        <v>17.3245</v>
      </c>
      <c r="H753">
        <v>30.640599999999999</v>
      </c>
      <c r="I753">
        <v>22.0962</v>
      </c>
      <c r="J753">
        <v>7.6856999999999998</v>
      </c>
      <c r="M753" s="1">
        <v>0</v>
      </c>
      <c r="N753">
        <v>1</v>
      </c>
    </row>
    <row r="754" spans="1:14">
      <c r="A754" t="s">
        <v>13</v>
      </c>
      <c r="B754" s="2">
        <v>40026.604549000003</v>
      </c>
      <c r="C754">
        <v>40026.604549000003</v>
      </c>
      <c r="D754">
        <v>213.60454899999999</v>
      </c>
      <c r="E754">
        <v>188</v>
      </c>
      <c r="F754">
        <v>753</v>
      </c>
      <c r="G754">
        <v>16.962</v>
      </c>
      <c r="H754">
        <v>30.649699999999999</v>
      </c>
      <c r="I754">
        <v>22.187200000000001</v>
      </c>
      <c r="J754">
        <v>9.0188000000000006</v>
      </c>
      <c r="M754" s="1">
        <v>0</v>
      </c>
      <c r="N754">
        <v>1.0189999999999999</v>
      </c>
    </row>
    <row r="755" spans="1:14">
      <c r="A755" t="s">
        <v>13</v>
      </c>
      <c r="B755" s="2">
        <v>40026.614965000001</v>
      </c>
      <c r="C755">
        <v>40026.614965000001</v>
      </c>
      <c r="D755">
        <v>213.61496500000001</v>
      </c>
      <c r="E755">
        <v>188.25</v>
      </c>
      <c r="F755">
        <v>754</v>
      </c>
      <c r="G755">
        <v>16.972799999999999</v>
      </c>
      <c r="H755">
        <v>30.668299999999999</v>
      </c>
      <c r="I755">
        <v>22.198899999999998</v>
      </c>
      <c r="J755">
        <v>8.6428999999999991</v>
      </c>
      <c r="M755" s="1">
        <v>0</v>
      </c>
      <c r="N755">
        <v>1.02</v>
      </c>
    </row>
    <row r="756" spans="1:14">
      <c r="A756" t="s">
        <v>13</v>
      </c>
      <c r="B756" s="2">
        <v>40026.625381999998</v>
      </c>
      <c r="C756">
        <v>40026.625381999998</v>
      </c>
      <c r="D756">
        <v>213.625382</v>
      </c>
      <c r="E756">
        <v>188.5</v>
      </c>
      <c r="F756">
        <v>755</v>
      </c>
      <c r="G756">
        <v>16.988399999999999</v>
      </c>
      <c r="H756">
        <v>30.694400000000002</v>
      </c>
      <c r="I756">
        <v>22.215299999999999</v>
      </c>
      <c r="J756">
        <v>8.4562000000000008</v>
      </c>
      <c r="M756" s="1">
        <v>0</v>
      </c>
      <c r="N756">
        <v>1.0369999999999999</v>
      </c>
    </row>
    <row r="757" spans="1:14">
      <c r="A757" t="s">
        <v>13</v>
      </c>
      <c r="B757" s="2">
        <v>40026.635799000003</v>
      </c>
      <c r="C757">
        <v>40026.635799000003</v>
      </c>
      <c r="D757">
        <v>213.63579899999999</v>
      </c>
      <c r="E757">
        <v>188.75</v>
      </c>
      <c r="F757">
        <v>756</v>
      </c>
      <c r="G757">
        <v>16.9909</v>
      </c>
      <c r="H757">
        <v>30.711500000000001</v>
      </c>
      <c r="I757">
        <v>22.227799999999998</v>
      </c>
      <c r="J757">
        <v>8.2693999999999992</v>
      </c>
      <c r="M757" s="1">
        <v>0</v>
      </c>
      <c r="N757">
        <v>1.071</v>
      </c>
    </row>
    <row r="758" spans="1:14">
      <c r="A758" t="s">
        <v>13</v>
      </c>
      <c r="B758" s="2">
        <v>40026.646215000001</v>
      </c>
      <c r="C758">
        <v>40026.646215000001</v>
      </c>
      <c r="D758">
        <v>213.64621500000001</v>
      </c>
      <c r="E758">
        <v>189</v>
      </c>
      <c r="F758">
        <v>757</v>
      </c>
      <c r="G758">
        <v>16.932400000000001</v>
      </c>
      <c r="H758">
        <v>30.7302</v>
      </c>
      <c r="I758">
        <v>22.255700000000001</v>
      </c>
      <c r="J758">
        <v>8.5063999999999993</v>
      </c>
      <c r="M758" s="1">
        <v>0</v>
      </c>
      <c r="N758">
        <v>1.0249999999999999</v>
      </c>
    </row>
    <row r="759" spans="1:14">
      <c r="A759" t="s">
        <v>13</v>
      </c>
      <c r="B759" s="2">
        <v>40026.656631999998</v>
      </c>
      <c r="C759">
        <v>40026.656631999998</v>
      </c>
      <c r="D759">
        <v>213.656632</v>
      </c>
      <c r="E759">
        <v>189.25</v>
      </c>
      <c r="F759">
        <v>758</v>
      </c>
      <c r="G759">
        <v>16.886099999999999</v>
      </c>
      <c r="H759">
        <v>30.735499999999998</v>
      </c>
      <c r="I759">
        <v>22.270299999999999</v>
      </c>
      <c r="J759">
        <v>8.5846</v>
      </c>
      <c r="M759" s="1">
        <v>0</v>
      </c>
      <c r="N759">
        <v>1.0680000000000001</v>
      </c>
    </row>
    <row r="760" spans="1:14">
      <c r="A760" t="s">
        <v>13</v>
      </c>
      <c r="B760" s="2">
        <v>40026.667049000003</v>
      </c>
      <c r="C760">
        <v>40026.667049000003</v>
      </c>
      <c r="D760">
        <v>213.66704899999999</v>
      </c>
      <c r="E760">
        <v>189.5</v>
      </c>
      <c r="F760">
        <v>759</v>
      </c>
      <c r="G760">
        <v>16.7926</v>
      </c>
      <c r="H760">
        <v>30.706099999999999</v>
      </c>
      <c r="I760">
        <v>22.269200000000001</v>
      </c>
      <c r="J760">
        <v>9.4939</v>
      </c>
      <c r="M760" s="1">
        <v>0</v>
      </c>
      <c r="N760">
        <v>1.0880000000000001</v>
      </c>
    </row>
    <row r="761" spans="1:14">
      <c r="A761" t="s">
        <v>13</v>
      </c>
      <c r="B761" s="2">
        <v>40026.677465000001</v>
      </c>
      <c r="C761">
        <v>40026.677465000001</v>
      </c>
      <c r="D761">
        <v>213.67746500000001</v>
      </c>
      <c r="E761">
        <v>189.75</v>
      </c>
      <c r="F761">
        <v>760</v>
      </c>
      <c r="G761">
        <v>16.511700000000001</v>
      </c>
      <c r="H761">
        <v>30.474900000000002</v>
      </c>
      <c r="I761">
        <v>22.155799999999999</v>
      </c>
      <c r="J761">
        <v>10.8317</v>
      </c>
      <c r="M761" s="1">
        <v>0</v>
      </c>
      <c r="N761">
        <v>1.022</v>
      </c>
    </row>
    <row r="762" spans="1:14">
      <c r="A762" t="s">
        <v>13</v>
      </c>
      <c r="B762" s="2">
        <v>40026.687881999998</v>
      </c>
      <c r="C762">
        <v>40026.687881999998</v>
      </c>
      <c r="D762">
        <v>213.687882</v>
      </c>
      <c r="E762">
        <v>190</v>
      </c>
      <c r="F762">
        <v>761</v>
      </c>
      <c r="G762">
        <v>16.255199999999999</v>
      </c>
      <c r="H762">
        <v>30.093900000000001</v>
      </c>
      <c r="I762">
        <v>21.920999999999999</v>
      </c>
      <c r="J762">
        <v>12.819599999999999</v>
      </c>
      <c r="M762" s="1">
        <v>0</v>
      </c>
      <c r="N762">
        <v>1</v>
      </c>
    </row>
    <row r="763" spans="1:14">
      <c r="A763" t="s">
        <v>13</v>
      </c>
      <c r="B763" s="2">
        <v>40026.698299000003</v>
      </c>
      <c r="C763">
        <v>40026.698299000003</v>
      </c>
      <c r="D763">
        <v>213.69829899999999</v>
      </c>
      <c r="E763">
        <v>190.25</v>
      </c>
      <c r="F763">
        <v>762</v>
      </c>
      <c r="G763">
        <v>16.104700000000001</v>
      </c>
      <c r="H763">
        <v>29.834599999999998</v>
      </c>
      <c r="I763">
        <v>21.755500000000001</v>
      </c>
      <c r="J763">
        <v>13.1838</v>
      </c>
      <c r="M763" s="1">
        <v>0</v>
      </c>
      <c r="N763">
        <v>1.0189999999999999</v>
      </c>
    </row>
    <row r="764" spans="1:14">
      <c r="A764" t="s">
        <v>13</v>
      </c>
      <c r="B764" s="2">
        <v>40026.708715000001</v>
      </c>
      <c r="C764">
        <v>40026.708715000001</v>
      </c>
      <c r="D764">
        <v>213.70871500000001</v>
      </c>
      <c r="E764">
        <v>190.5</v>
      </c>
      <c r="F764">
        <v>763</v>
      </c>
      <c r="G764">
        <v>15.9658</v>
      </c>
      <c r="H764">
        <v>29.2011</v>
      </c>
      <c r="I764">
        <v>21.299900000000001</v>
      </c>
      <c r="J764">
        <v>14.2425</v>
      </c>
      <c r="M764" s="1">
        <v>0</v>
      </c>
      <c r="N764">
        <v>1.0109999999999999</v>
      </c>
    </row>
    <row r="765" spans="1:14">
      <c r="A765" t="s">
        <v>13</v>
      </c>
      <c r="B765" s="2">
        <v>40026.719131999998</v>
      </c>
      <c r="C765">
        <v>40026.719131999998</v>
      </c>
      <c r="D765">
        <v>213.719132</v>
      </c>
      <c r="E765">
        <v>190.75</v>
      </c>
      <c r="F765">
        <v>764</v>
      </c>
      <c r="G765">
        <v>15.952999999999999</v>
      </c>
      <c r="H765">
        <v>29.315899999999999</v>
      </c>
      <c r="I765">
        <v>21.390799999999999</v>
      </c>
      <c r="J765">
        <v>12.053800000000001</v>
      </c>
      <c r="M765" s="1">
        <v>0</v>
      </c>
      <c r="N765">
        <v>1.0069999999999999</v>
      </c>
    </row>
    <row r="766" spans="1:14">
      <c r="A766" t="s">
        <v>13</v>
      </c>
      <c r="B766" s="2">
        <v>40026.729549000003</v>
      </c>
      <c r="C766">
        <v>40026.729549000003</v>
      </c>
      <c r="D766">
        <v>213.72954899999999</v>
      </c>
      <c r="E766">
        <v>191</v>
      </c>
      <c r="F766">
        <v>765</v>
      </c>
      <c r="G766">
        <v>15.914300000000001</v>
      </c>
      <c r="H766">
        <v>29.195599999999999</v>
      </c>
      <c r="I766">
        <v>21.306899999999999</v>
      </c>
      <c r="J766">
        <v>12.606</v>
      </c>
      <c r="M766" s="1">
        <v>0</v>
      </c>
      <c r="N766">
        <v>0.96399999999999997</v>
      </c>
    </row>
    <row r="767" spans="1:14">
      <c r="A767" t="s">
        <v>13</v>
      </c>
      <c r="B767" s="2">
        <v>40026.739965000001</v>
      </c>
      <c r="C767">
        <v>40026.739965000001</v>
      </c>
      <c r="D767">
        <v>213.73996500000001</v>
      </c>
      <c r="E767">
        <v>191.25</v>
      </c>
      <c r="F767">
        <v>766</v>
      </c>
      <c r="G767">
        <v>15.8552</v>
      </c>
      <c r="H767">
        <v>29.153199999999998</v>
      </c>
      <c r="I767">
        <v>21.287199999999999</v>
      </c>
      <c r="J767">
        <v>12.193899999999999</v>
      </c>
      <c r="M767" s="1">
        <v>0</v>
      </c>
      <c r="N767">
        <v>0.96499999999999997</v>
      </c>
    </row>
    <row r="768" spans="1:14">
      <c r="A768" t="s">
        <v>13</v>
      </c>
      <c r="B768" s="2">
        <v>40026.750381999998</v>
      </c>
      <c r="C768">
        <v>40026.750381999998</v>
      </c>
      <c r="D768">
        <v>213.750382</v>
      </c>
      <c r="E768">
        <v>191.5</v>
      </c>
      <c r="F768">
        <v>767</v>
      </c>
      <c r="G768">
        <v>15.790699999999999</v>
      </c>
      <c r="H768">
        <v>29.113</v>
      </c>
      <c r="I768">
        <v>21.270399999999999</v>
      </c>
      <c r="J768">
        <v>12.7811</v>
      </c>
      <c r="M768" s="1">
        <v>0</v>
      </c>
      <c r="N768">
        <v>0.96699999999999997</v>
      </c>
    </row>
    <row r="769" spans="1:14">
      <c r="A769" t="s">
        <v>13</v>
      </c>
      <c r="B769" s="2">
        <v>40026.760799000003</v>
      </c>
      <c r="C769">
        <v>40026.760799000003</v>
      </c>
      <c r="D769">
        <v>213.76079899999999</v>
      </c>
      <c r="E769">
        <v>191.75</v>
      </c>
      <c r="F769">
        <v>768</v>
      </c>
      <c r="G769">
        <v>15.7559</v>
      </c>
      <c r="H769">
        <v>29.040700000000001</v>
      </c>
      <c r="I769">
        <v>21.2224</v>
      </c>
      <c r="J769">
        <v>12.420400000000001</v>
      </c>
      <c r="M769" s="1">
        <v>0</v>
      </c>
      <c r="N769">
        <v>0.95199999999999996</v>
      </c>
    </row>
    <row r="770" spans="1:14">
      <c r="A770" t="s">
        <v>13</v>
      </c>
      <c r="B770" s="2">
        <v>40026.771215000001</v>
      </c>
      <c r="C770">
        <v>40026.771215000001</v>
      </c>
      <c r="D770">
        <v>213.77121500000001</v>
      </c>
      <c r="E770">
        <v>192</v>
      </c>
      <c r="F770">
        <v>769</v>
      </c>
      <c r="G770">
        <v>15.723000000000001</v>
      </c>
      <c r="H770">
        <v>29.195799999999998</v>
      </c>
      <c r="I770">
        <v>21.348500000000001</v>
      </c>
      <c r="J770">
        <v>13.5783</v>
      </c>
      <c r="M770" s="1">
        <v>0</v>
      </c>
      <c r="N770">
        <v>0.95399999999999996</v>
      </c>
    </row>
    <row r="771" spans="1:14">
      <c r="A771" t="s">
        <v>13</v>
      </c>
      <c r="B771" s="2">
        <v>40026.781631999998</v>
      </c>
      <c r="C771">
        <v>40026.781631999998</v>
      </c>
      <c r="D771">
        <v>213.781632</v>
      </c>
      <c r="E771">
        <v>192.25</v>
      </c>
      <c r="F771">
        <v>770</v>
      </c>
      <c r="G771">
        <v>15.718400000000001</v>
      </c>
      <c r="H771">
        <v>29.11</v>
      </c>
      <c r="I771">
        <v>21.2837</v>
      </c>
      <c r="J771">
        <v>12.2569</v>
      </c>
      <c r="M771" s="1">
        <v>0</v>
      </c>
      <c r="N771">
        <v>0.95599999999999996</v>
      </c>
    </row>
    <row r="772" spans="1:14">
      <c r="A772" t="s">
        <v>13</v>
      </c>
      <c r="B772" s="2">
        <v>40026.792049000003</v>
      </c>
      <c r="C772">
        <v>40026.792049000003</v>
      </c>
      <c r="D772">
        <v>213.79204899999999</v>
      </c>
      <c r="E772">
        <v>192.5</v>
      </c>
      <c r="F772">
        <v>771</v>
      </c>
      <c r="G772">
        <v>15.732799999999999</v>
      </c>
      <c r="H772">
        <v>28.907699999999998</v>
      </c>
      <c r="I772">
        <v>21.125299999999999</v>
      </c>
      <c r="J772">
        <v>12.712199999999999</v>
      </c>
      <c r="M772" s="1">
        <v>0</v>
      </c>
      <c r="N772">
        <v>0.95499999999999996</v>
      </c>
    </row>
    <row r="773" spans="1:14">
      <c r="A773" t="s">
        <v>13</v>
      </c>
      <c r="B773" s="2">
        <v>40026.802465000001</v>
      </c>
      <c r="C773">
        <v>40026.802465000001</v>
      </c>
      <c r="D773">
        <v>213.80246500000001</v>
      </c>
      <c r="E773">
        <v>192.75</v>
      </c>
      <c r="F773">
        <v>772</v>
      </c>
      <c r="G773">
        <v>15.775600000000001</v>
      </c>
      <c r="H773">
        <v>28.989799999999999</v>
      </c>
      <c r="I773">
        <v>21.179099999999998</v>
      </c>
      <c r="J773">
        <v>13.2422</v>
      </c>
      <c r="M773" s="1">
        <v>0</v>
      </c>
      <c r="N773">
        <v>0.92500000000000004</v>
      </c>
    </row>
    <row r="774" spans="1:14">
      <c r="A774" t="s">
        <v>13</v>
      </c>
      <c r="B774" s="2">
        <v>40026.812881999998</v>
      </c>
      <c r="C774">
        <v>40026.812881999998</v>
      </c>
      <c r="D774">
        <v>213.812882</v>
      </c>
      <c r="E774">
        <v>193</v>
      </c>
      <c r="F774">
        <v>773</v>
      </c>
      <c r="G774">
        <v>15.7624</v>
      </c>
      <c r="H774">
        <v>29.0899</v>
      </c>
      <c r="I774">
        <v>21.258700000000001</v>
      </c>
      <c r="J774">
        <v>13.526999999999999</v>
      </c>
      <c r="M774" s="1">
        <v>0</v>
      </c>
      <c r="N774">
        <v>0.97799999999999998</v>
      </c>
    </row>
    <row r="775" spans="1:14">
      <c r="A775" t="s">
        <v>13</v>
      </c>
      <c r="B775" s="2">
        <v>40026.823299000003</v>
      </c>
      <c r="C775">
        <v>40026.823299000003</v>
      </c>
      <c r="D775">
        <v>213.82329899999999</v>
      </c>
      <c r="E775">
        <v>193.25</v>
      </c>
      <c r="F775">
        <v>774</v>
      </c>
      <c r="G775">
        <v>15.956</v>
      </c>
      <c r="H775">
        <v>29.055800000000001</v>
      </c>
      <c r="I775">
        <v>21.1906</v>
      </c>
      <c r="J775">
        <v>9.0982000000000003</v>
      </c>
      <c r="M775" s="1">
        <v>0</v>
      </c>
      <c r="N775">
        <v>0.94099999999999995</v>
      </c>
    </row>
    <row r="776" spans="1:14">
      <c r="A776" t="s">
        <v>13</v>
      </c>
      <c r="B776" s="2">
        <v>40026.833715000001</v>
      </c>
      <c r="C776">
        <v>40026.833715000001</v>
      </c>
      <c r="D776">
        <v>213.83371500000001</v>
      </c>
      <c r="E776">
        <v>193.5</v>
      </c>
      <c r="F776">
        <v>775</v>
      </c>
      <c r="G776">
        <v>15.9335</v>
      </c>
      <c r="H776">
        <v>29.0839</v>
      </c>
      <c r="I776">
        <v>21.216999999999999</v>
      </c>
      <c r="J776">
        <v>7.5888999999999998</v>
      </c>
      <c r="M776" s="1">
        <v>0</v>
      </c>
      <c r="N776">
        <v>0.96499999999999997</v>
      </c>
    </row>
    <row r="777" spans="1:14">
      <c r="A777" t="s">
        <v>13</v>
      </c>
      <c r="B777" s="2">
        <v>40026.844131999998</v>
      </c>
      <c r="C777">
        <v>40026.844131999998</v>
      </c>
      <c r="D777">
        <v>213.844132</v>
      </c>
      <c r="E777">
        <v>193.75</v>
      </c>
      <c r="F777">
        <v>776</v>
      </c>
      <c r="G777">
        <v>16.016200000000001</v>
      </c>
      <c r="H777">
        <v>29.183299999999999</v>
      </c>
      <c r="I777">
        <v>21.275300000000001</v>
      </c>
      <c r="J777">
        <v>7.3296999999999999</v>
      </c>
      <c r="M777" s="1">
        <v>0</v>
      </c>
      <c r="N777">
        <v>0.94199999999999995</v>
      </c>
    </row>
    <row r="778" spans="1:14">
      <c r="A778" t="s">
        <v>13</v>
      </c>
      <c r="B778" s="2">
        <v>40026.854549000003</v>
      </c>
      <c r="C778">
        <v>40026.854549000003</v>
      </c>
      <c r="D778">
        <v>213.85454899999999</v>
      </c>
      <c r="E778">
        <v>194</v>
      </c>
      <c r="F778">
        <v>777</v>
      </c>
      <c r="G778">
        <v>16.014600000000002</v>
      </c>
      <c r="H778">
        <v>29.142600000000002</v>
      </c>
      <c r="I778">
        <v>21.244399999999999</v>
      </c>
      <c r="J778">
        <v>1.3576999999999999</v>
      </c>
      <c r="M778" s="1">
        <v>0</v>
      </c>
      <c r="N778">
        <v>0.92</v>
      </c>
    </row>
    <row r="779" spans="1:14">
      <c r="A779" t="s">
        <v>13</v>
      </c>
      <c r="B779" s="2">
        <v>40026.864965000001</v>
      </c>
      <c r="C779">
        <v>40026.864965000001</v>
      </c>
      <c r="D779">
        <v>213.86496500000001</v>
      </c>
      <c r="E779">
        <v>194.25</v>
      </c>
      <c r="F779">
        <v>778</v>
      </c>
      <c r="G779">
        <v>16.1509</v>
      </c>
      <c r="H779">
        <v>29.208400000000001</v>
      </c>
      <c r="I779">
        <v>21.265000000000001</v>
      </c>
      <c r="J779">
        <v>7.3169000000000004</v>
      </c>
      <c r="M779" s="1">
        <v>0</v>
      </c>
      <c r="N779">
        <v>0.92100000000000004</v>
      </c>
    </row>
    <row r="780" spans="1:14">
      <c r="A780" t="s">
        <v>13</v>
      </c>
      <c r="B780" s="2">
        <v>40026.875381999998</v>
      </c>
      <c r="C780">
        <v>40026.875381999998</v>
      </c>
      <c r="D780">
        <v>213.875382</v>
      </c>
      <c r="E780">
        <v>194.5</v>
      </c>
      <c r="F780">
        <v>779</v>
      </c>
      <c r="G780">
        <v>16.4618</v>
      </c>
      <c r="H780">
        <v>29.357199999999999</v>
      </c>
      <c r="I780">
        <v>21.310199999999998</v>
      </c>
      <c r="J780">
        <v>6.8907999999999996</v>
      </c>
      <c r="M780" s="1">
        <v>0</v>
      </c>
      <c r="N780">
        <v>0.92400000000000004</v>
      </c>
    </row>
    <row r="781" spans="1:14">
      <c r="A781" t="s">
        <v>13</v>
      </c>
      <c r="B781" s="2">
        <v>40026.885799000003</v>
      </c>
      <c r="C781">
        <v>40026.885799000003</v>
      </c>
      <c r="D781">
        <v>213.88579899999999</v>
      </c>
      <c r="E781">
        <v>194.75</v>
      </c>
      <c r="F781">
        <v>780</v>
      </c>
      <c r="G781">
        <v>16.420000000000002</v>
      </c>
      <c r="H781">
        <v>29.357900000000001</v>
      </c>
      <c r="I781">
        <v>21.32</v>
      </c>
      <c r="J781">
        <v>7.1336000000000004</v>
      </c>
      <c r="M781" s="1">
        <v>0</v>
      </c>
      <c r="N781">
        <v>0.91600000000000004</v>
      </c>
    </row>
    <row r="782" spans="1:14">
      <c r="A782" t="s">
        <v>13</v>
      </c>
      <c r="B782" s="2">
        <v>40026.896215000001</v>
      </c>
      <c r="C782">
        <v>40026.896215000001</v>
      </c>
      <c r="D782">
        <v>213.89621500000001</v>
      </c>
      <c r="E782">
        <v>195</v>
      </c>
      <c r="F782">
        <v>781</v>
      </c>
      <c r="G782">
        <v>16.670000000000002</v>
      </c>
      <c r="H782">
        <v>29.730699999999999</v>
      </c>
      <c r="I782">
        <v>21.549700000000001</v>
      </c>
      <c r="J782">
        <v>-0.82750000000000001</v>
      </c>
      <c r="M782" s="1">
        <v>0</v>
      </c>
      <c r="N782">
        <v>0.93500000000000005</v>
      </c>
    </row>
    <row r="783" spans="1:14">
      <c r="A783" t="s">
        <v>13</v>
      </c>
      <c r="B783" s="2">
        <v>40026.906631999998</v>
      </c>
      <c r="C783">
        <v>40026.906631999998</v>
      </c>
      <c r="D783">
        <v>213.906632</v>
      </c>
      <c r="E783">
        <v>195.25</v>
      </c>
      <c r="F783">
        <v>782</v>
      </c>
      <c r="G783">
        <v>16.877600000000001</v>
      </c>
      <c r="H783">
        <v>29.7959</v>
      </c>
      <c r="I783">
        <v>21.552499999999998</v>
      </c>
      <c r="J783">
        <v>4.6459999999999999</v>
      </c>
      <c r="M783" s="1">
        <v>0</v>
      </c>
      <c r="N783">
        <v>1.0229999999999999</v>
      </c>
    </row>
    <row r="784" spans="1:14">
      <c r="A784" t="s">
        <v>13</v>
      </c>
      <c r="B784" s="2">
        <v>40026.917049000003</v>
      </c>
      <c r="C784">
        <v>40026.917049000003</v>
      </c>
      <c r="D784">
        <v>213.91704899999999</v>
      </c>
      <c r="E784">
        <v>195.5</v>
      </c>
      <c r="F784">
        <v>783</v>
      </c>
      <c r="G784">
        <v>17.395099999999999</v>
      </c>
      <c r="H784">
        <v>30.1355</v>
      </c>
      <c r="I784">
        <v>21.693200000000001</v>
      </c>
      <c r="J784">
        <v>5.1105999999999998</v>
      </c>
      <c r="M784" s="1">
        <v>0</v>
      </c>
      <c r="N784">
        <v>0.88800000000000001</v>
      </c>
    </row>
    <row r="785" spans="1:14">
      <c r="A785" t="s">
        <v>13</v>
      </c>
      <c r="B785" s="2">
        <v>40026.927465000001</v>
      </c>
      <c r="C785">
        <v>40026.927465000001</v>
      </c>
      <c r="D785">
        <v>213.92746500000001</v>
      </c>
      <c r="E785">
        <v>195.75</v>
      </c>
      <c r="F785">
        <v>784</v>
      </c>
      <c r="G785">
        <v>17.1008</v>
      </c>
      <c r="H785">
        <v>29.904900000000001</v>
      </c>
      <c r="I785">
        <v>21.584900000000001</v>
      </c>
      <c r="J785">
        <v>-0.82750000000000001</v>
      </c>
      <c r="M785" s="1">
        <v>0</v>
      </c>
      <c r="N785">
        <v>0.93300000000000005</v>
      </c>
    </row>
    <row r="786" spans="1:14">
      <c r="A786" t="s">
        <v>13</v>
      </c>
      <c r="B786" s="2">
        <v>40026.937881999998</v>
      </c>
      <c r="C786">
        <v>40026.937881999998</v>
      </c>
      <c r="D786">
        <v>213.937882</v>
      </c>
      <c r="E786">
        <v>196</v>
      </c>
      <c r="F786">
        <v>785</v>
      </c>
      <c r="G786">
        <v>17.226900000000001</v>
      </c>
      <c r="H786">
        <v>29.661200000000001</v>
      </c>
      <c r="I786">
        <v>21.369299999999999</v>
      </c>
      <c r="J786">
        <v>8.5951000000000004</v>
      </c>
      <c r="M786" s="1">
        <v>0</v>
      </c>
      <c r="N786">
        <v>0.96399999999999997</v>
      </c>
    </row>
    <row r="787" spans="1:14">
      <c r="A787" t="s">
        <v>13</v>
      </c>
      <c r="B787" s="2">
        <v>40026.948299000003</v>
      </c>
      <c r="C787">
        <v>40026.948299000003</v>
      </c>
      <c r="D787">
        <v>213.94829899999999</v>
      </c>
      <c r="E787">
        <v>196.25</v>
      </c>
      <c r="F787">
        <v>786</v>
      </c>
      <c r="G787">
        <v>17.0123</v>
      </c>
      <c r="H787">
        <v>29.699400000000001</v>
      </c>
      <c r="I787">
        <v>21.447900000000001</v>
      </c>
      <c r="J787">
        <v>4.3962000000000003</v>
      </c>
      <c r="M787" s="1">
        <v>0</v>
      </c>
      <c r="N787">
        <v>0.999</v>
      </c>
    </row>
    <row r="788" spans="1:14">
      <c r="A788" t="s">
        <v>13</v>
      </c>
      <c r="B788" s="2">
        <v>40026.958715000001</v>
      </c>
      <c r="C788">
        <v>40026.958715000001</v>
      </c>
      <c r="D788">
        <v>213.95871500000001</v>
      </c>
      <c r="E788">
        <v>196.5</v>
      </c>
      <c r="F788">
        <v>787</v>
      </c>
      <c r="G788">
        <v>17.047699999999999</v>
      </c>
      <c r="H788">
        <v>29.729800000000001</v>
      </c>
      <c r="I788">
        <v>21.463000000000001</v>
      </c>
      <c r="J788">
        <v>1.7254</v>
      </c>
      <c r="M788" s="1">
        <v>0</v>
      </c>
      <c r="N788">
        <v>0.93400000000000005</v>
      </c>
    </row>
    <row r="789" spans="1:14">
      <c r="A789" t="s">
        <v>13</v>
      </c>
      <c r="B789" s="2">
        <v>40026.969131999998</v>
      </c>
      <c r="C789">
        <v>40026.969131999998</v>
      </c>
      <c r="D789">
        <v>213.969132</v>
      </c>
      <c r="E789">
        <v>196.75</v>
      </c>
      <c r="F789">
        <v>788</v>
      </c>
      <c r="G789">
        <v>17.0837</v>
      </c>
      <c r="H789">
        <v>29.753</v>
      </c>
      <c r="I789">
        <v>21.4725</v>
      </c>
      <c r="J789">
        <v>4.7954999999999997</v>
      </c>
      <c r="M789" s="1">
        <v>0</v>
      </c>
      <c r="N789">
        <v>0.97199999999999998</v>
      </c>
    </row>
    <row r="790" spans="1:14">
      <c r="A790" t="s">
        <v>13</v>
      </c>
      <c r="B790" s="2">
        <v>40026.979549000003</v>
      </c>
      <c r="C790">
        <v>40026.979549000003</v>
      </c>
      <c r="D790">
        <v>213.97954899999999</v>
      </c>
      <c r="E790">
        <v>197</v>
      </c>
      <c r="F790">
        <v>789</v>
      </c>
      <c r="G790">
        <v>17.128799999999998</v>
      </c>
      <c r="H790">
        <v>29.620899999999999</v>
      </c>
      <c r="I790">
        <v>21.361000000000001</v>
      </c>
      <c r="J790">
        <v>10.935499999999999</v>
      </c>
      <c r="M790" s="1">
        <v>0</v>
      </c>
      <c r="N790">
        <v>0.95</v>
      </c>
    </row>
    <row r="791" spans="1:14">
      <c r="A791" t="s">
        <v>13</v>
      </c>
      <c r="B791" s="2">
        <v>40026.989965000001</v>
      </c>
      <c r="C791">
        <v>40026.989965000001</v>
      </c>
      <c r="D791">
        <v>213.98996500000001</v>
      </c>
      <c r="E791">
        <v>197.25</v>
      </c>
      <c r="F791">
        <v>790</v>
      </c>
      <c r="G791">
        <v>17.2361</v>
      </c>
      <c r="H791">
        <v>29.821200000000001</v>
      </c>
      <c r="I791">
        <v>21.489599999999999</v>
      </c>
      <c r="J791">
        <v>10.6122</v>
      </c>
      <c r="M791" s="1">
        <v>0</v>
      </c>
      <c r="N791">
        <v>0.95499999999999996</v>
      </c>
    </row>
    <row r="792" spans="1:14">
      <c r="A792" t="s">
        <v>13</v>
      </c>
      <c r="B792" s="2">
        <v>40027.000381999998</v>
      </c>
      <c r="C792">
        <v>40027.000381999998</v>
      </c>
      <c r="D792">
        <v>214.000382</v>
      </c>
      <c r="E792">
        <v>197.5</v>
      </c>
      <c r="F792">
        <v>791</v>
      </c>
      <c r="G792">
        <v>17.462499999999999</v>
      </c>
      <c r="H792">
        <v>30.0596</v>
      </c>
      <c r="I792">
        <v>21.619399999999999</v>
      </c>
      <c r="J792">
        <v>4.5572999999999997</v>
      </c>
      <c r="M792" s="1">
        <v>0</v>
      </c>
      <c r="N792">
        <v>0.90900000000000003</v>
      </c>
    </row>
    <row r="793" spans="1:14">
      <c r="A793" t="s">
        <v>13</v>
      </c>
      <c r="B793" s="2">
        <v>40027.010799000003</v>
      </c>
      <c r="C793">
        <v>40027.010799000003</v>
      </c>
      <c r="D793">
        <v>214.01079899999999</v>
      </c>
      <c r="E793">
        <v>197.75</v>
      </c>
      <c r="F793">
        <v>792</v>
      </c>
      <c r="G793">
        <v>17.683199999999999</v>
      </c>
      <c r="H793">
        <v>30.032499999999999</v>
      </c>
      <c r="I793">
        <v>21.546900000000001</v>
      </c>
      <c r="J793">
        <v>6.5955000000000004</v>
      </c>
      <c r="M793" s="1">
        <v>0</v>
      </c>
      <c r="N793">
        <v>1.0149999999999999</v>
      </c>
    </row>
    <row r="794" spans="1:14">
      <c r="A794" t="s">
        <v>13</v>
      </c>
      <c r="B794" s="2">
        <v>40027.021215000001</v>
      </c>
      <c r="C794">
        <v>40027.021215000001</v>
      </c>
      <c r="D794">
        <v>214.02121500000001</v>
      </c>
      <c r="E794">
        <v>198</v>
      </c>
      <c r="F794">
        <v>793</v>
      </c>
      <c r="G794">
        <v>17.413900000000002</v>
      </c>
      <c r="H794">
        <v>30.276499999999999</v>
      </c>
      <c r="I794">
        <v>21.796700000000001</v>
      </c>
      <c r="J794">
        <v>2.1747999999999998</v>
      </c>
      <c r="M794" s="1">
        <v>0</v>
      </c>
      <c r="N794">
        <v>0.93500000000000005</v>
      </c>
    </row>
    <row r="795" spans="1:14">
      <c r="A795" t="s">
        <v>13</v>
      </c>
      <c r="B795" s="2">
        <v>40027.031631999998</v>
      </c>
      <c r="C795">
        <v>40027.031631999998</v>
      </c>
      <c r="D795">
        <v>214.031632</v>
      </c>
      <c r="E795">
        <v>198.25</v>
      </c>
      <c r="F795">
        <v>794</v>
      </c>
      <c r="G795">
        <v>17.107600000000001</v>
      </c>
      <c r="H795">
        <v>30.2865</v>
      </c>
      <c r="I795">
        <v>21.875499999999999</v>
      </c>
      <c r="J795">
        <v>-0.82869999999999999</v>
      </c>
      <c r="M795" s="1">
        <v>0</v>
      </c>
      <c r="N795">
        <v>0.997</v>
      </c>
    </row>
    <row r="796" spans="1:14">
      <c r="A796" t="s">
        <v>13</v>
      </c>
      <c r="B796" s="2">
        <v>40027.042049000003</v>
      </c>
      <c r="C796">
        <v>40027.042049000003</v>
      </c>
      <c r="D796">
        <v>214.04204899999999</v>
      </c>
      <c r="E796">
        <v>198.5</v>
      </c>
      <c r="F796">
        <v>795</v>
      </c>
      <c r="G796">
        <v>16.993200000000002</v>
      </c>
      <c r="H796">
        <v>30.2774</v>
      </c>
      <c r="I796">
        <v>21.8948</v>
      </c>
      <c r="J796">
        <v>2.7982</v>
      </c>
      <c r="M796" s="1">
        <v>0</v>
      </c>
      <c r="N796">
        <v>0.94599999999999995</v>
      </c>
    </row>
    <row r="797" spans="1:14">
      <c r="A797" t="s">
        <v>13</v>
      </c>
      <c r="B797" s="2">
        <v>40027.052465000001</v>
      </c>
      <c r="C797">
        <v>40027.052465000001</v>
      </c>
      <c r="D797">
        <v>214.05246500000001</v>
      </c>
      <c r="E797">
        <v>198.75</v>
      </c>
      <c r="F797">
        <v>796</v>
      </c>
      <c r="G797">
        <v>16.864000000000001</v>
      </c>
      <c r="H797">
        <v>30.267299999999999</v>
      </c>
      <c r="I797">
        <v>21.916699999999999</v>
      </c>
      <c r="J797">
        <v>11.2577</v>
      </c>
      <c r="M797" s="1">
        <v>0</v>
      </c>
      <c r="N797">
        <v>0.996</v>
      </c>
    </row>
    <row r="798" spans="1:14">
      <c r="A798" t="s">
        <v>13</v>
      </c>
      <c r="B798" s="2">
        <v>40027.062881999998</v>
      </c>
      <c r="C798">
        <v>40027.062881999998</v>
      </c>
      <c r="D798">
        <v>214.062882</v>
      </c>
      <c r="E798">
        <v>199</v>
      </c>
      <c r="F798">
        <v>797</v>
      </c>
      <c r="G798">
        <v>16.476500000000001</v>
      </c>
      <c r="H798">
        <v>29.654599999999999</v>
      </c>
      <c r="I798">
        <v>21.534800000000001</v>
      </c>
      <c r="J798">
        <v>-0.83099999999999996</v>
      </c>
      <c r="M798" s="1">
        <v>0</v>
      </c>
      <c r="N798">
        <v>0.94099999999999995</v>
      </c>
    </row>
    <row r="799" spans="1:14">
      <c r="A799" t="s">
        <v>13</v>
      </c>
      <c r="B799" s="2">
        <v>40027.073299000003</v>
      </c>
      <c r="C799">
        <v>40027.073299000003</v>
      </c>
      <c r="D799">
        <v>214.07329899999999</v>
      </c>
      <c r="E799">
        <v>199.25</v>
      </c>
      <c r="F799">
        <v>798</v>
      </c>
      <c r="G799">
        <v>16.731000000000002</v>
      </c>
      <c r="H799">
        <v>29.5425</v>
      </c>
      <c r="I799">
        <v>21.3917</v>
      </c>
      <c r="J799">
        <v>-0.82630000000000003</v>
      </c>
      <c r="M799" s="1">
        <v>0</v>
      </c>
      <c r="N799">
        <v>0.93200000000000005</v>
      </c>
    </row>
    <row r="800" spans="1:14">
      <c r="A800" t="s">
        <v>13</v>
      </c>
      <c r="B800" s="2">
        <v>40027.083715000001</v>
      </c>
      <c r="C800">
        <v>40027.083715000001</v>
      </c>
      <c r="D800">
        <v>214.08371500000001</v>
      </c>
      <c r="E800">
        <v>199.5</v>
      </c>
      <c r="F800">
        <v>799</v>
      </c>
      <c r="G800">
        <v>16.631599999999999</v>
      </c>
      <c r="H800">
        <v>29.576499999999999</v>
      </c>
      <c r="I800">
        <v>21.440200000000001</v>
      </c>
      <c r="J800">
        <v>6.9467999999999996</v>
      </c>
      <c r="M800" s="1">
        <v>0</v>
      </c>
      <c r="N800">
        <v>0.94599999999999995</v>
      </c>
    </row>
    <row r="801" spans="1:14">
      <c r="A801" t="s">
        <v>13</v>
      </c>
      <c r="B801" s="2">
        <v>40027.094131999998</v>
      </c>
      <c r="C801">
        <v>40027.094131999998</v>
      </c>
      <c r="D801">
        <v>214.094132</v>
      </c>
      <c r="E801">
        <v>199.75</v>
      </c>
      <c r="F801">
        <v>800</v>
      </c>
      <c r="G801">
        <v>16.510200000000001</v>
      </c>
      <c r="H801">
        <v>29.7057</v>
      </c>
      <c r="I801">
        <v>21.566500000000001</v>
      </c>
      <c r="J801">
        <v>17.706</v>
      </c>
      <c r="M801" s="1">
        <v>0</v>
      </c>
      <c r="N801">
        <v>0.95799999999999996</v>
      </c>
    </row>
    <row r="802" spans="1:14">
      <c r="A802" t="s">
        <v>13</v>
      </c>
      <c r="B802" s="2">
        <v>40027.104549000003</v>
      </c>
      <c r="C802">
        <v>40027.104549000003</v>
      </c>
      <c r="D802">
        <v>214.10454899999999</v>
      </c>
      <c r="E802">
        <v>200</v>
      </c>
      <c r="F802">
        <v>801</v>
      </c>
      <c r="G802">
        <v>16.288399999999999</v>
      </c>
      <c r="H802">
        <v>29.686900000000001</v>
      </c>
      <c r="I802">
        <v>21.601600000000001</v>
      </c>
      <c r="J802">
        <v>17.156199999999998</v>
      </c>
      <c r="M802" s="1">
        <v>0</v>
      </c>
      <c r="N802">
        <v>0.93</v>
      </c>
    </row>
    <row r="803" spans="1:14">
      <c r="A803" t="s">
        <v>13</v>
      </c>
      <c r="B803" s="2">
        <v>40027.114965000001</v>
      </c>
      <c r="C803">
        <v>40027.114965000001</v>
      </c>
      <c r="D803">
        <v>214.11496500000001</v>
      </c>
      <c r="E803">
        <v>200.25</v>
      </c>
      <c r="F803">
        <v>802</v>
      </c>
      <c r="G803">
        <v>16.3215</v>
      </c>
      <c r="H803">
        <v>29.778099999999998</v>
      </c>
      <c r="I803">
        <v>21.664100000000001</v>
      </c>
      <c r="J803">
        <v>-0.4294</v>
      </c>
      <c r="M803" s="1">
        <v>0</v>
      </c>
      <c r="N803">
        <v>0.94099999999999995</v>
      </c>
    </row>
    <row r="804" spans="1:14">
      <c r="A804" t="s">
        <v>13</v>
      </c>
      <c r="B804" s="2">
        <v>40027.125381999998</v>
      </c>
      <c r="C804">
        <v>40027.125381999998</v>
      </c>
      <c r="D804">
        <v>214.125382</v>
      </c>
      <c r="E804">
        <v>200.5</v>
      </c>
      <c r="F804">
        <v>803</v>
      </c>
      <c r="G804">
        <v>16.299399999999999</v>
      </c>
      <c r="H804">
        <v>29.677199999999999</v>
      </c>
      <c r="I804">
        <v>21.5916</v>
      </c>
      <c r="J804">
        <v>11.047599999999999</v>
      </c>
      <c r="M804" s="1">
        <v>0</v>
      </c>
      <c r="N804">
        <v>0.93500000000000005</v>
      </c>
    </row>
    <row r="805" spans="1:14">
      <c r="A805" t="s">
        <v>13</v>
      </c>
      <c r="B805" s="2">
        <v>40027.135799000003</v>
      </c>
      <c r="C805">
        <v>40027.135799000003</v>
      </c>
      <c r="D805">
        <v>214.13579899999999</v>
      </c>
      <c r="E805">
        <v>200.75</v>
      </c>
      <c r="F805">
        <v>804</v>
      </c>
      <c r="G805">
        <v>16.1935</v>
      </c>
      <c r="H805">
        <v>29.662199999999999</v>
      </c>
      <c r="I805">
        <v>21.6036</v>
      </c>
      <c r="J805">
        <v>10.882999999999999</v>
      </c>
      <c r="M805" s="1">
        <v>0</v>
      </c>
      <c r="N805">
        <v>0.93200000000000005</v>
      </c>
    </row>
    <row r="806" spans="1:14">
      <c r="A806" t="s">
        <v>13</v>
      </c>
      <c r="B806" s="2">
        <v>40027.146215000001</v>
      </c>
      <c r="C806">
        <v>40027.146215000001</v>
      </c>
      <c r="D806">
        <v>214.14621500000001</v>
      </c>
      <c r="E806">
        <v>201</v>
      </c>
      <c r="F806">
        <v>805</v>
      </c>
      <c r="G806">
        <v>16.042899999999999</v>
      </c>
      <c r="H806">
        <v>29.528099999999998</v>
      </c>
      <c r="I806">
        <v>21.533999999999999</v>
      </c>
      <c r="J806">
        <v>15.0702</v>
      </c>
      <c r="M806" s="1">
        <v>0</v>
      </c>
      <c r="N806">
        <v>0.95199999999999996</v>
      </c>
    </row>
    <row r="807" spans="1:14">
      <c r="A807" t="s">
        <v>13</v>
      </c>
      <c r="B807" s="2">
        <v>40027.156631999998</v>
      </c>
      <c r="C807">
        <v>40027.156631999998</v>
      </c>
      <c r="D807">
        <v>214.156632</v>
      </c>
      <c r="E807">
        <v>201.25</v>
      </c>
      <c r="F807">
        <v>806</v>
      </c>
      <c r="G807">
        <v>15.9526</v>
      </c>
      <c r="H807">
        <v>29.521000000000001</v>
      </c>
      <c r="I807">
        <v>21.548300000000001</v>
      </c>
      <c r="J807">
        <v>14.620799999999999</v>
      </c>
      <c r="M807" s="1">
        <v>0</v>
      </c>
      <c r="N807">
        <v>0.94499999999999995</v>
      </c>
    </row>
    <row r="808" spans="1:14">
      <c r="A808" t="s">
        <v>13</v>
      </c>
      <c r="B808" s="2">
        <v>40027.167049000003</v>
      </c>
      <c r="C808">
        <v>40027.167049000003</v>
      </c>
      <c r="D808">
        <v>214.16704899999999</v>
      </c>
      <c r="E808">
        <v>201.5</v>
      </c>
      <c r="F808">
        <v>807</v>
      </c>
      <c r="G808">
        <v>15.8987</v>
      </c>
      <c r="H808">
        <v>29.5337</v>
      </c>
      <c r="I808">
        <v>21.569800000000001</v>
      </c>
      <c r="J808">
        <v>14.159700000000001</v>
      </c>
      <c r="M808" s="1">
        <v>0</v>
      </c>
      <c r="N808">
        <v>0.95199999999999996</v>
      </c>
    </row>
    <row r="809" spans="1:14">
      <c r="A809" t="s">
        <v>13</v>
      </c>
      <c r="B809" s="2">
        <v>40027.177465000001</v>
      </c>
      <c r="C809">
        <v>40027.177465000001</v>
      </c>
      <c r="D809">
        <v>214.17746500000001</v>
      </c>
      <c r="E809">
        <v>201.75</v>
      </c>
      <c r="F809">
        <v>808</v>
      </c>
      <c r="G809">
        <v>15.871600000000001</v>
      </c>
      <c r="H809">
        <v>29.5656</v>
      </c>
      <c r="I809">
        <v>21.600200000000001</v>
      </c>
      <c r="J809">
        <v>14.9453</v>
      </c>
      <c r="M809" s="1">
        <v>0</v>
      </c>
      <c r="N809">
        <v>0.95</v>
      </c>
    </row>
    <row r="810" spans="1:14">
      <c r="A810" t="s">
        <v>13</v>
      </c>
      <c r="B810" s="2">
        <v>40027.187881999998</v>
      </c>
      <c r="C810">
        <v>40027.187881999998</v>
      </c>
      <c r="D810">
        <v>214.187882</v>
      </c>
      <c r="E810">
        <v>202</v>
      </c>
      <c r="F810">
        <v>809</v>
      </c>
      <c r="G810">
        <v>15.826700000000001</v>
      </c>
      <c r="H810">
        <v>29.5792</v>
      </c>
      <c r="I810">
        <v>21.6205</v>
      </c>
      <c r="J810">
        <v>14.937099999999999</v>
      </c>
      <c r="M810" s="1">
        <v>0</v>
      </c>
      <c r="N810">
        <v>0.96499999999999997</v>
      </c>
    </row>
    <row r="811" spans="1:14">
      <c r="A811" t="s">
        <v>13</v>
      </c>
      <c r="B811" s="2">
        <v>40027.198299000003</v>
      </c>
      <c r="C811">
        <v>40027.198299000003</v>
      </c>
      <c r="D811">
        <v>214.19829899999999</v>
      </c>
      <c r="E811">
        <v>202.25</v>
      </c>
      <c r="F811">
        <v>810</v>
      </c>
      <c r="G811">
        <v>15.721</v>
      </c>
      <c r="H811">
        <v>29.552900000000001</v>
      </c>
      <c r="I811">
        <v>21.623200000000001</v>
      </c>
      <c r="J811">
        <v>14.7912</v>
      </c>
      <c r="M811" s="1">
        <v>0</v>
      </c>
      <c r="N811">
        <v>0.94099999999999995</v>
      </c>
    </row>
    <row r="812" spans="1:14">
      <c r="A812" t="s">
        <v>13</v>
      </c>
      <c r="B812" s="2">
        <v>40027.208715000001</v>
      </c>
      <c r="C812">
        <v>40027.208715000001</v>
      </c>
      <c r="D812">
        <v>214.20871500000001</v>
      </c>
      <c r="E812">
        <v>202.5</v>
      </c>
      <c r="F812">
        <v>811</v>
      </c>
      <c r="G812">
        <v>15.6578</v>
      </c>
      <c r="H812">
        <v>29.5472</v>
      </c>
      <c r="I812">
        <v>21.6325</v>
      </c>
      <c r="J812">
        <v>13.915699999999999</v>
      </c>
      <c r="M812" s="1">
        <v>0</v>
      </c>
      <c r="N812">
        <v>0.92800000000000005</v>
      </c>
    </row>
    <row r="813" spans="1:14">
      <c r="A813" t="s">
        <v>13</v>
      </c>
      <c r="B813" s="2">
        <v>40027.219131999998</v>
      </c>
      <c r="C813">
        <v>40027.219131999998</v>
      </c>
      <c r="D813">
        <v>214.219132</v>
      </c>
      <c r="E813">
        <v>202.75</v>
      </c>
      <c r="F813">
        <v>812</v>
      </c>
      <c r="G813">
        <v>15.583600000000001</v>
      </c>
      <c r="H813">
        <v>29.557700000000001</v>
      </c>
      <c r="I813">
        <v>21.656500000000001</v>
      </c>
      <c r="J813">
        <v>13.9192</v>
      </c>
      <c r="M813" s="1">
        <v>0</v>
      </c>
      <c r="N813">
        <v>0.92400000000000004</v>
      </c>
    </row>
    <row r="814" spans="1:14">
      <c r="A814" t="s">
        <v>13</v>
      </c>
      <c r="B814" s="2">
        <v>40027.229549000003</v>
      </c>
      <c r="C814">
        <v>40027.229549000003</v>
      </c>
      <c r="D814">
        <v>214.22954899999999</v>
      </c>
      <c r="E814">
        <v>203</v>
      </c>
      <c r="F814">
        <v>813</v>
      </c>
      <c r="G814">
        <v>15.5665</v>
      </c>
      <c r="H814">
        <v>29.566299999999998</v>
      </c>
      <c r="I814">
        <v>21.666799999999999</v>
      </c>
      <c r="J814">
        <v>13.8422</v>
      </c>
      <c r="M814" s="1">
        <v>0</v>
      </c>
      <c r="N814">
        <v>0.95499999999999996</v>
      </c>
    </row>
    <row r="815" spans="1:14">
      <c r="A815" t="s">
        <v>13</v>
      </c>
      <c r="B815" s="2">
        <v>40027.239965000001</v>
      </c>
      <c r="C815">
        <v>40027.239965000001</v>
      </c>
      <c r="D815">
        <v>214.23996500000001</v>
      </c>
      <c r="E815">
        <v>203.25</v>
      </c>
      <c r="F815">
        <v>814</v>
      </c>
      <c r="G815">
        <v>15.5402</v>
      </c>
      <c r="H815">
        <v>29.5808</v>
      </c>
      <c r="I815">
        <v>21.683599999999998</v>
      </c>
      <c r="J815">
        <v>12.997</v>
      </c>
      <c r="M815" s="1">
        <v>0</v>
      </c>
      <c r="N815">
        <v>0.92700000000000005</v>
      </c>
    </row>
    <row r="816" spans="1:14">
      <c r="A816" t="s">
        <v>13</v>
      </c>
      <c r="B816" s="2">
        <v>40027.250381999998</v>
      </c>
      <c r="C816">
        <v>40027.250381999998</v>
      </c>
      <c r="D816">
        <v>214.250382</v>
      </c>
      <c r="E816">
        <v>203.5</v>
      </c>
      <c r="F816">
        <v>815</v>
      </c>
      <c r="G816">
        <v>15.540900000000001</v>
      </c>
      <c r="H816">
        <v>29.578399999999998</v>
      </c>
      <c r="I816">
        <v>21.681699999999999</v>
      </c>
      <c r="J816">
        <v>12.6678</v>
      </c>
      <c r="M816" s="1">
        <v>0</v>
      </c>
      <c r="N816">
        <v>0.91300000000000003</v>
      </c>
    </row>
    <row r="817" spans="1:14">
      <c r="A817" t="s">
        <v>13</v>
      </c>
      <c r="B817" s="2">
        <v>40027.260799000003</v>
      </c>
      <c r="C817">
        <v>40027.260799000003</v>
      </c>
      <c r="D817">
        <v>214.26079899999999</v>
      </c>
      <c r="E817">
        <v>203.75</v>
      </c>
      <c r="F817">
        <v>816</v>
      </c>
      <c r="G817">
        <v>15.602</v>
      </c>
      <c r="H817">
        <v>29.555199999999999</v>
      </c>
      <c r="I817">
        <v>21.650700000000001</v>
      </c>
      <c r="J817">
        <v>13.3531</v>
      </c>
      <c r="M817" s="1">
        <v>0</v>
      </c>
      <c r="N817">
        <v>0.91400000000000003</v>
      </c>
    </row>
    <row r="818" spans="1:14">
      <c r="A818" t="s">
        <v>13</v>
      </c>
      <c r="B818" s="2">
        <v>40027.271215000001</v>
      </c>
      <c r="C818">
        <v>40027.271215000001</v>
      </c>
      <c r="D818">
        <v>214.27121500000001</v>
      </c>
      <c r="E818">
        <v>204</v>
      </c>
      <c r="F818">
        <v>817</v>
      </c>
      <c r="G818">
        <v>15.6264</v>
      </c>
      <c r="H818">
        <v>29.552199999999999</v>
      </c>
      <c r="I818">
        <v>21.6431</v>
      </c>
      <c r="J818">
        <v>13.6204</v>
      </c>
      <c r="M818" s="1">
        <v>0</v>
      </c>
      <c r="N818">
        <v>0.92400000000000004</v>
      </c>
    </row>
    <row r="819" spans="1:14">
      <c r="A819" t="s">
        <v>13</v>
      </c>
      <c r="B819" s="2">
        <v>40027.281631999998</v>
      </c>
      <c r="C819">
        <v>40027.281631999998</v>
      </c>
      <c r="D819">
        <v>214.281632</v>
      </c>
      <c r="E819">
        <v>204.25</v>
      </c>
      <c r="F819">
        <v>818</v>
      </c>
      <c r="G819">
        <v>15.9132</v>
      </c>
      <c r="H819">
        <v>29.589500000000001</v>
      </c>
      <c r="I819">
        <v>21.609500000000001</v>
      </c>
      <c r="J819">
        <v>14.2355</v>
      </c>
      <c r="M819" s="1">
        <v>0</v>
      </c>
      <c r="N819">
        <v>0.91700000000000004</v>
      </c>
    </row>
    <row r="820" spans="1:14">
      <c r="A820" t="s">
        <v>13</v>
      </c>
      <c r="B820" s="2">
        <v>40027.292049000003</v>
      </c>
      <c r="C820">
        <v>40027.292049000003</v>
      </c>
      <c r="D820">
        <v>214.29204899999999</v>
      </c>
      <c r="E820">
        <v>204.5</v>
      </c>
      <c r="F820">
        <v>819</v>
      </c>
      <c r="G820">
        <v>15.711399999999999</v>
      </c>
      <c r="H820">
        <v>29.555800000000001</v>
      </c>
      <c r="I820">
        <v>21.627500000000001</v>
      </c>
      <c r="J820">
        <v>13.691599999999999</v>
      </c>
      <c r="M820" s="1">
        <v>0</v>
      </c>
      <c r="N820">
        <v>0.91300000000000003</v>
      </c>
    </row>
    <row r="821" spans="1:14">
      <c r="A821" t="s">
        <v>13</v>
      </c>
      <c r="B821" s="2">
        <v>40027.302465000001</v>
      </c>
      <c r="C821">
        <v>40027.302465000001</v>
      </c>
      <c r="D821">
        <v>214.30246500000001</v>
      </c>
      <c r="E821">
        <v>204.75</v>
      </c>
      <c r="F821">
        <v>820</v>
      </c>
      <c r="G821">
        <v>15.832599999999999</v>
      </c>
      <c r="H821">
        <v>29.554600000000001</v>
      </c>
      <c r="I821">
        <v>21.600200000000001</v>
      </c>
      <c r="J821">
        <v>13.873699999999999</v>
      </c>
      <c r="M821" s="1">
        <v>0</v>
      </c>
      <c r="N821">
        <v>0.89200000000000002</v>
      </c>
    </row>
    <row r="822" spans="1:14">
      <c r="A822" t="s">
        <v>13</v>
      </c>
      <c r="B822" s="2">
        <v>40027.312881999998</v>
      </c>
      <c r="C822">
        <v>40027.312881999998</v>
      </c>
      <c r="D822">
        <v>214.312882</v>
      </c>
      <c r="E822">
        <v>205</v>
      </c>
      <c r="F822">
        <v>821</v>
      </c>
      <c r="G822">
        <v>15.893599999999999</v>
      </c>
      <c r="H822">
        <v>29.546500000000002</v>
      </c>
      <c r="I822">
        <v>21.5808</v>
      </c>
      <c r="J822">
        <v>13.559699999999999</v>
      </c>
      <c r="M822" s="1">
        <v>0</v>
      </c>
      <c r="N822">
        <v>0.89500000000000002</v>
      </c>
    </row>
    <row r="823" spans="1:14">
      <c r="A823" t="s">
        <v>13</v>
      </c>
      <c r="B823" s="2">
        <v>40027.323299000003</v>
      </c>
      <c r="C823">
        <v>40027.323299000003</v>
      </c>
      <c r="D823">
        <v>214.32329899999999</v>
      </c>
      <c r="E823">
        <v>205.25</v>
      </c>
      <c r="F823">
        <v>822</v>
      </c>
      <c r="G823">
        <v>15.8889</v>
      </c>
      <c r="H823">
        <v>29.5503</v>
      </c>
      <c r="I823">
        <v>21.584700000000002</v>
      </c>
      <c r="J823">
        <v>13.834</v>
      </c>
      <c r="M823" s="1">
        <v>0</v>
      </c>
      <c r="N823">
        <v>0.92400000000000004</v>
      </c>
    </row>
    <row r="824" spans="1:14">
      <c r="A824" t="s">
        <v>13</v>
      </c>
      <c r="B824" s="2">
        <v>40027.333715000001</v>
      </c>
      <c r="C824">
        <v>40027.333715000001</v>
      </c>
      <c r="D824">
        <v>214.33371500000001</v>
      </c>
      <c r="E824">
        <v>205.5</v>
      </c>
      <c r="F824">
        <v>823</v>
      </c>
      <c r="G824">
        <v>16.094899999999999</v>
      </c>
      <c r="H824">
        <v>29.656300000000002</v>
      </c>
      <c r="I824">
        <v>21.620899999999999</v>
      </c>
      <c r="J824">
        <v>13.955399999999999</v>
      </c>
      <c r="M824" s="1">
        <v>0</v>
      </c>
      <c r="N824">
        <v>0.93500000000000005</v>
      </c>
    </row>
    <row r="825" spans="1:14">
      <c r="A825" t="s">
        <v>13</v>
      </c>
      <c r="B825" s="2">
        <v>40027.344131999998</v>
      </c>
      <c r="C825">
        <v>40027.344131999998</v>
      </c>
      <c r="D825">
        <v>214.344132</v>
      </c>
      <c r="E825">
        <v>205.75</v>
      </c>
      <c r="F825">
        <v>824</v>
      </c>
      <c r="G825">
        <v>16.601199999999999</v>
      </c>
      <c r="H825">
        <v>30.018999999999998</v>
      </c>
      <c r="I825">
        <v>21.786100000000001</v>
      </c>
      <c r="J825">
        <v>14.730499999999999</v>
      </c>
      <c r="M825" s="1">
        <v>0</v>
      </c>
      <c r="N825">
        <v>0.90400000000000003</v>
      </c>
    </row>
    <row r="826" spans="1:14">
      <c r="A826" t="s">
        <v>13</v>
      </c>
      <c r="B826" s="2">
        <v>40027.354549000003</v>
      </c>
      <c r="C826">
        <v>40027.354549000003</v>
      </c>
      <c r="D826">
        <v>214.35454899999999</v>
      </c>
      <c r="E826">
        <v>206</v>
      </c>
      <c r="F826">
        <v>825</v>
      </c>
      <c r="G826">
        <v>16.636500000000002</v>
      </c>
      <c r="H826">
        <v>30.030799999999999</v>
      </c>
      <c r="I826">
        <v>21.787199999999999</v>
      </c>
      <c r="J826">
        <v>12.859299999999999</v>
      </c>
      <c r="M826" s="1">
        <v>0</v>
      </c>
      <c r="N826">
        <v>0.91700000000000004</v>
      </c>
    </row>
    <row r="827" spans="1:14">
      <c r="A827" t="s">
        <v>13</v>
      </c>
      <c r="B827" s="2">
        <v>40027.364965000001</v>
      </c>
      <c r="C827">
        <v>40027.364965000001</v>
      </c>
      <c r="D827">
        <v>214.36496500000001</v>
      </c>
      <c r="E827">
        <v>206.25</v>
      </c>
      <c r="F827">
        <v>826</v>
      </c>
      <c r="G827">
        <v>17.305599999999998</v>
      </c>
      <c r="H827">
        <v>30.138400000000001</v>
      </c>
      <c r="I827">
        <v>21.716200000000001</v>
      </c>
      <c r="J827">
        <v>12.405200000000001</v>
      </c>
      <c r="M827" s="1">
        <v>0</v>
      </c>
      <c r="N827">
        <v>0.90500000000000003</v>
      </c>
    </row>
    <row r="828" spans="1:14">
      <c r="A828" t="s">
        <v>13</v>
      </c>
      <c r="B828" s="2">
        <v>40027.375381999998</v>
      </c>
      <c r="C828">
        <v>40027.375381999998</v>
      </c>
      <c r="D828">
        <v>214.375382</v>
      </c>
      <c r="E828">
        <v>206.5</v>
      </c>
      <c r="F828">
        <v>827</v>
      </c>
      <c r="G828">
        <v>16.729500000000002</v>
      </c>
      <c r="H828">
        <v>30.009799999999998</v>
      </c>
      <c r="I828">
        <v>21.75</v>
      </c>
      <c r="J828">
        <v>12.2745</v>
      </c>
      <c r="M828" s="1">
        <v>0</v>
      </c>
      <c r="N828">
        <v>0.85499999999999998</v>
      </c>
    </row>
    <row r="829" spans="1:14">
      <c r="A829" t="s">
        <v>13</v>
      </c>
      <c r="B829" s="2">
        <v>40027.385799000003</v>
      </c>
      <c r="C829">
        <v>40027.385799000003</v>
      </c>
      <c r="D829">
        <v>214.38579899999999</v>
      </c>
      <c r="E829">
        <v>206.75</v>
      </c>
      <c r="F829">
        <v>828</v>
      </c>
      <c r="G829">
        <v>16.903099999999998</v>
      </c>
      <c r="H829">
        <v>30.013500000000001</v>
      </c>
      <c r="I829">
        <v>21.7134</v>
      </c>
      <c r="J829">
        <v>11.906700000000001</v>
      </c>
      <c r="M829" s="1">
        <v>0</v>
      </c>
      <c r="N829">
        <v>0.92400000000000004</v>
      </c>
    </row>
    <row r="830" spans="1:14">
      <c r="A830" t="s">
        <v>13</v>
      </c>
      <c r="B830" s="2">
        <v>40027.396215000001</v>
      </c>
      <c r="C830">
        <v>40027.396215000001</v>
      </c>
      <c r="D830">
        <v>214.39621500000001</v>
      </c>
      <c r="E830">
        <v>207</v>
      </c>
      <c r="F830">
        <v>829</v>
      </c>
      <c r="G830">
        <v>17.3142</v>
      </c>
      <c r="H830">
        <v>30.164999999999999</v>
      </c>
      <c r="I830">
        <v>21.7346</v>
      </c>
      <c r="J830">
        <v>10.107900000000001</v>
      </c>
      <c r="M830" s="1">
        <v>0</v>
      </c>
      <c r="N830">
        <v>0.89400000000000002</v>
      </c>
    </row>
    <row r="831" spans="1:14">
      <c r="A831" t="s">
        <v>13</v>
      </c>
      <c r="B831" s="2">
        <v>40027.406631999998</v>
      </c>
      <c r="C831">
        <v>40027.406631999998</v>
      </c>
      <c r="D831">
        <v>214.406632</v>
      </c>
      <c r="E831">
        <v>207.25</v>
      </c>
      <c r="F831">
        <v>830</v>
      </c>
      <c r="G831">
        <v>17.556899999999999</v>
      </c>
      <c r="H831">
        <v>30.203299999999999</v>
      </c>
      <c r="I831">
        <v>21.7072</v>
      </c>
      <c r="J831">
        <v>9.3666999999999998</v>
      </c>
      <c r="M831" s="1">
        <v>0</v>
      </c>
      <c r="N831">
        <v>0.85699999999999998</v>
      </c>
    </row>
    <row r="832" spans="1:14">
      <c r="A832" t="s">
        <v>13</v>
      </c>
      <c r="B832" s="2">
        <v>40027.417049000003</v>
      </c>
      <c r="C832">
        <v>40027.417049000003</v>
      </c>
      <c r="D832">
        <v>214.41704899999999</v>
      </c>
      <c r="E832">
        <v>207.5</v>
      </c>
      <c r="F832">
        <v>831</v>
      </c>
      <c r="G832">
        <v>18.074400000000001</v>
      </c>
      <c r="H832">
        <v>30.440999999999999</v>
      </c>
      <c r="I832">
        <v>21.766200000000001</v>
      </c>
      <c r="J832">
        <v>8.0428999999999995</v>
      </c>
      <c r="M832" s="1">
        <v>0</v>
      </c>
      <c r="N832">
        <v>0.81799999999999995</v>
      </c>
    </row>
    <row r="833" spans="1:14">
      <c r="A833" t="s">
        <v>13</v>
      </c>
      <c r="B833" s="2">
        <v>40027.427465000001</v>
      </c>
      <c r="C833">
        <v>40027.427465000001</v>
      </c>
      <c r="D833">
        <v>214.42746500000001</v>
      </c>
      <c r="E833">
        <v>207.75</v>
      </c>
      <c r="F833">
        <v>832</v>
      </c>
      <c r="G833">
        <v>17.9711</v>
      </c>
      <c r="H833">
        <v>30.396999999999998</v>
      </c>
      <c r="I833">
        <v>21.757300000000001</v>
      </c>
      <c r="J833">
        <v>8.2787000000000006</v>
      </c>
      <c r="M833" s="1">
        <v>0</v>
      </c>
      <c r="N833">
        <v>0.90900000000000003</v>
      </c>
    </row>
    <row r="834" spans="1:14">
      <c r="A834" t="s">
        <v>13</v>
      </c>
      <c r="B834" s="2">
        <v>40027.437881999998</v>
      </c>
      <c r="C834">
        <v>40027.437881999998</v>
      </c>
      <c r="D834">
        <v>214.437882</v>
      </c>
      <c r="E834">
        <v>208</v>
      </c>
      <c r="F834">
        <v>833</v>
      </c>
      <c r="G834">
        <v>16.933</v>
      </c>
      <c r="H834">
        <v>29.972100000000001</v>
      </c>
      <c r="I834">
        <v>21.674800000000001</v>
      </c>
      <c r="J834">
        <v>10.454599999999999</v>
      </c>
      <c r="M834" s="1">
        <v>0</v>
      </c>
      <c r="N834">
        <v>0.90500000000000003</v>
      </c>
    </row>
    <row r="835" spans="1:14">
      <c r="A835" t="s">
        <v>13</v>
      </c>
      <c r="B835" s="2">
        <v>40027.448299000003</v>
      </c>
      <c r="C835">
        <v>40027.448299000003</v>
      </c>
      <c r="D835">
        <v>214.44829899999999</v>
      </c>
      <c r="E835">
        <v>208.25</v>
      </c>
      <c r="F835">
        <v>834</v>
      </c>
      <c r="G835">
        <v>18.442399999999999</v>
      </c>
      <c r="H835">
        <v>30.507200000000001</v>
      </c>
      <c r="I835">
        <v>21.727900000000002</v>
      </c>
      <c r="J835">
        <v>7.2397999999999998</v>
      </c>
      <c r="M835" s="1">
        <v>0</v>
      </c>
      <c r="N835">
        <v>0.89200000000000002</v>
      </c>
    </row>
    <row r="836" spans="1:14">
      <c r="A836" t="s">
        <v>13</v>
      </c>
      <c r="B836" s="2">
        <v>40027.458715000001</v>
      </c>
      <c r="C836">
        <v>40027.458715000001</v>
      </c>
      <c r="D836">
        <v>214.45871500000001</v>
      </c>
      <c r="E836">
        <v>208.5</v>
      </c>
      <c r="F836">
        <v>835</v>
      </c>
      <c r="G836">
        <v>18.4589</v>
      </c>
      <c r="H836">
        <v>30.4893</v>
      </c>
      <c r="I836">
        <v>21.7102</v>
      </c>
      <c r="J836">
        <v>7.0659000000000001</v>
      </c>
      <c r="M836" s="1">
        <v>0</v>
      </c>
      <c r="N836">
        <v>0.89600000000000002</v>
      </c>
    </row>
    <row r="837" spans="1:14">
      <c r="A837" t="s">
        <v>13</v>
      </c>
      <c r="B837" s="2">
        <v>40027.469131999998</v>
      </c>
      <c r="C837">
        <v>40027.469131999998</v>
      </c>
      <c r="D837">
        <v>214.469132</v>
      </c>
      <c r="E837">
        <v>208.75</v>
      </c>
      <c r="F837">
        <v>836</v>
      </c>
      <c r="G837">
        <v>18.270700000000001</v>
      </c>
      <c r="H837">
        <v>30.426500000000001</v>
      </c>
      <c r="I837">
        <v>21.707899999999999</v>
      </c>
      <c r="J837">
        <v>7.6974</v>
      </c>
      <c r="M837" s="1">
        <v>0</v>
      </c>
      <c r="N837">
        <v>0.91200000000000003</v>
      </c>
    </row>
    <row r="838" spans="1:14">
      <c r="A838" t="s">
        <v>13</v>
      </c>
      <c r="B838" s="2">
        <v>40027.479549000003</v>
      </c>
      <c r="C838">
        <v>40027.479549000003</v>
      </c>
      <c r="D838">
        <v>214.47954899999999</v>
      </c>
      <c r="E838">
        <v>209</v>
      </c>
      <c r="F838">
        <v>837</v>
      </c>
      <c r="G838">
        <v>18.724499999999999</v>
      </c>
      <c r="H838">
        <v>30.369900000000001</v>
      </c>
      <c r="I838">
        <v>21.554200000000002</v>
      </c>
      <c r="J838">
        <v>7.4885000000000002</v>
      </c>
      <c r="M838" s="1">
        <v>0</v>
      </c>
      <c r="N838">
        <v>0.88600000000000001</v>
      </c>
    </row>
    <row r="839" spans="1:14">
      <c r="A839" t="s">
        <v>13</v>
      </c>
      <c r="B839" s="2">
        <v>40027.489965000001</v>
      </c>
      <c r="C839">
        <v>40027.489965000001</v>
      </c>
      <c r="D839">
        <v>214.48996500000001</v>
      </c>
      <c r="E839">
        <v>209.25</v>
      </c>
      <c r="F839">
        <v>838</v>
      </c>
      <c r="G839">
        <v>17.804300000000001</v>
      </c>
      <c r="H839">
        <v>30.3049</v>
      </c>
      <c r="I839">
        <v>21.726500000000001</v>
      </c>
      <c r="J839">
        <v>8.0348000000000006</v>
      </c>
      <c r="M839" s="1">
        <v>0</v>
      </c>
      <c r="N839">
        <v>0.89600000000000002</v>
      </c>
    </row>
    <row r="840" spans="1:14">
      <c r="A840" t="s">
        <v>13</v>
      </c>
      <c r="B840" s="2">
        <v>40027.500381999998</v>
      </c>
      <c r="C840">
        <v>40027.500381999998</v>
      </c>
      <c r="D840">
        <v>214.500382</v>
      </c>
      <c r="E840">
        <v>209.5</v>
      </c>
      <c r="F840">
        <v>839</v>
      </c>
      <c r="G840">
        <v>17.388200000000001</v>
      </c>
      <c r="H840">
        <v>30.170300000000001</v>
      </c>
      <c r="I840">
        <v>21.721399999999999</v>
      </c>
      <c r="J840">
        <v>8.8589000000000002</v>
      </c>
      <c r="M840" s="1">
        <v>0</v>
      </c>
      <c r="N840">
        <v>0.89200000000000002</v>
      </c>
    </row>
    <row r="841" spans="1:14">
      <c r="A841" t="s">
        <v>13</v>
      </c>
      <c r="B841" s="2">
        <v>40027.510799000003</v>
      </c>
      <c r="C841">
        <v>40027.510799000003</v>
      </c>
      <c r="D841">
        <v>214.51079899999999</v>
      </c>
      <c r="E841">
        <v>209.75</v>
      </c>
      <c r="F841">
        <v>840</v>
      </c>
      <c r="G841">
        <v>18.12</v>
      </c>
      <c r="H841">
        <v>30.323</v>
      </c>
      <c r="I841">
        <v>21.665099999999999</v>
      </c>
      <c r="J841">
        <v>7.8562000000000003</v>
      </c>
      <c r="M841" s="1">
        <v>0</v>
      </c>
      <c r="N841">
        <v>0.88400000000000001</v>
      </c>
    </row>
    <row r="842" spans="1:14">
      <c r="A842" t="s">
        <v>13</v>
      </c>
      <c r="B842" s="2">
        <v>40027.521215000001</v>
      </c>
      <c r="C842">
        <v>40027.521215000001</v>
      </c>
      <c r="D842">
        <v>214.52121500000001</v>
      </c>
      <c r="E842">
        <v>210</v>
      </c>
      <c r="F842">
        <v>841</v>
      </c>
      <c r="G842">
        <v>17.8629</v>
      </c>
      <c r="H842">
        <v>30.264700000000001</v>
      </c>
      <c r="I842">
        <v>21.681899999999999</v>
      </c>
      <c r="J842">
        <v>8.3079000000000001</v>
      </c>
      <c r="M842" s="1">
        <v>0</v>
      </c>
      <c r="N842">
        <v>0.91</v>
      </c>
    </row>
    <row r="843" spans="1:14">
      <c r="A843" t="s">
        <v>13</v>
      </c>
      <c r="B843" s="2">
        <v>40027.531631999998</v>
      </c>
      <c r="C843">
        <v>40027.531631999998</v>
      </c>
      <c r="D843">
        <v>214.531632</v>
      </c>
      <c r="E843">
        <v>210.25</v>
      </c>
      <c r="F843">
        <v>842</v>
      </c>
      <c r="G843">
        <v>17.775400000000001</v>
      </c>
      <c r="H843">
        <v>30.247699999999998</v>
      </c>
      <c r="I843">
        <v>21.689699999999998</v>
      </c>
      <c r="J843">
        <v>8.5016999999999996</v>
      </c>
      <c r="M843" s="1">
        <v>0</v>
      </c>
      <c r="N843">
        <v>0.88800000000000001</v>
      </c>
    </row>
    <row r="844" spans="1:14">
      <c r="A844" t="s">
        <v>13</v>
      </c>
      <c r="B844" s="2">
        <v>40027.542049000003</v>
      </c>
      <c r="C844">
        <v>40027.542049000003</v>
      </c>
      <c r="D844">
        <v>214.54204899999999</v>
      </c>
      <c r="E844">
        <v>210.5</v>
      </c>
      <c r="F844">
        <v>843</v>
      </c>
      <c r="G844">
        <v>17.838699999999999</v>
      </c>
      <c r="H844">
        <v>30.270700000000001</v>
      </c>
      <c r="I844">
        <v>21.692299999999999</v>
      </c>
      <c r="J844">
        <v>8.5856999999999992</v>
      </c>
      <c r="M844" s="1">
        <v>0</v>
      </c>
      <c r="N844">
        <v>0.91300000000000003</v>
      </c>
    </row>
    <row r="845" spans="1:14">
      <c r="A845" t="s">
        <v>13</v>
      </c>
      <c r="B845" s="2">
        <v>40027.552465000001</v>
      </c>
      <c r="C845">
        <v>40027.552465000001</v>
      </c>
      <c r="D845">
        <v>214.55246500000001</v>
      </c>
      <c r="E845">
        <v>210.75</v>
      </c>
      <c r="F845">
        <v>844</v>
      </c>
      <c r="G845">
        <v>17.6129</v>
      </c>
      <c r="H845">
        <v>30.263000000000002</v>
      </c>
      <c r="I845">
        <v>21.739799999999999</v>
      </c>
      <c r="J845">
        <v>8.5985999999999994</v>
      </c>
      <c r="M845" s="1">
        <v>0</v>
      </c>
      <c r="N845">
        <v>0.95499999999999996</v>
      </c>
    </row>
    <row r="846" spans="1:14">
      <c r="A846" t="s">
        <v>13</v>
      </c>
      <c r="B846" s="2">
        <v>40027.562881999998</v>
      </c>
      <c r="C846">
        <v>40027.562881999998</v>
      </c>
      <c r="D846">
        <v>214.562882</v>
      </c>
      <c r="E846">
        <v>211</v>
      </c>
      <c r="F846">
        <v>845</v>
      </c>
      <c r="G846">
        <v>18.272300000000001</v>
      </c>
      <c r="H846">
        <v>30.4376</v>
      </c>
      <c r="I846">
        <v>21.716000000000001</v>
      </c>
      <c r="J846">
        <v>7.1021000000000001</v>
      </c>
      <c r="M846" s="1">
        <v>0</v>
      </c>
      <c r="N846">
        <v>0.94399999999999995</v>
      </c>
    </row>
    <row r="847" spans="1:14">
      <c r="A847" t="s">
        <v>13</v>
      </c>
      <c r="B847" s="2">
        <v>40027.573299000003</v>
      </c>
      <c r="C847">
        <v>40027.573299000003</v>
      </c>
      <c r="D847">
        <v>214.57329899999999</v>
      </c>
      <c r="E847">
        <v>211.25</v>
      </c>
      <c r="F847">
        <v>846</v>
      </c>
      <c r="G847">
        <v>18.2987</v>
      </c>
      <c r="H847">
        <v>30.403500000000001</v>
      </c>
      <c r="I847">
        <v>21.683499999999999</v>
      </c>
      <c r="J847">
        <v>7.8211000000000004</v>
      </c>
      <c r="M847" s="1">
        <v>0</v>
      </c>
      <c r="N847">
        <v>0.94799999999999995</v>
      </c>
    </row>
    <row r="848" spans="1:14">
      <c r="A848" t="s">
        <v>13</v>
      </c>
      <c r="B848" s="2">
        <v>40027.583715000001</v>
      </c>
      <c r="C848">
        <v>40027.583715000001</v>
      </c>
      <c r="D848">
        <v>214.58371500000001</v>
      </c>
      <c r="E848">
        <v>211.5</v>
      </c>
      <c r="F848">
        <v>847</v>
      </c>
      <c r="G848">
        <v>18.256799999999998</v>
      </c>
      <c r="H848">
        <v>30.418500000000002</v>
      </c>
      <c r="I848">
        <v>21.705200000000001</v>
      </c>
      <c r="J848">
        <v>7.0004999999999997</v>
      </c>
      <c r="M848" s="1">
        <v>0</v>
      </c>
      <c r="N848">
        <v>0.97099999999999997</v>
      </c>
    </row>
    <row r="849" spans="1:14">
      <c r="A849" t="s">
        <v>13</v>
      </c>
      <c r="B849" s="2">
        <v>40027.594131999998</v>
      </c>
      <c r="C849">
        <v>40027.594131999998</v>
      </c>
      <c r="D849">
        <v>214.594132</v>
      </c>
      <c r="E849">
        <v>211.75</v>
      </c>
      <c r="F849">
        <v>848</v>
      </c>
      <c r="G849">
        <v>18.2484</v>
      </c>
      <c r="H849">
        <v>30.389500000000002</v>
      </c>
      <c r="I849">
        <v>21.684999999999999</v>
      </c>
      <c r="J849">
        <v>7.3285</v>
      </c>
      <c r="M849" s="1">
        <v>0</v>
      </c>
      <c r="N849">
        <v>1.008</v>
      </c>
    </row>
    <row r="850" spans="1:14">
      <c r="A850" t="s">
        <v>13</v>
      </c>
      <c r="B850" s="2">
        <v>40027.604549000003</v>
      </c>
      <c r="C850">
        <v>40027.604549000003</v>
      </c>
      <c r="D850">
        <v>214.60454899999999</v>
      </c>
      <c r="E850">
        <v>212</v>
      </c>
      <c r="F850">
        <v>849</v>
      </c>
      <c r="G850">
        <v>18.196899999999999</v>
      </c>
      <c r="H850">
        <v>30.404800000000002</v>
      </c>
      <c r="I850">
        <v>21.709099999999999</v>
      </c>
      <c r="J850">
        <v>7.7183999999999999</v>
      </c>
      <c r="M850" s="1">
        <v>0</v>
      </c>
      <c r="N850">
        <v>1.002</v>
      </c>
    </row>
    <row r="851" spans="1:14">
      <c r="A851" t="s">
        <v>13</v>
      </c>
      <c r="B851" s="2">
        <v>40027.614965000001</v>
      </c>
      <c r="C851">
        <v>40027.614965000001</v>
      </c>
      <c r="D851">
        <v>214.61496500000001</v>
      </c>
      <c r="E851">
        <v>212.25</v>
      </c>
      <c r="F851">
        <v>850</v>
      </c>
      <c r="G851">
        <v>18.0458</v>
      </c>
      <c r="H851">
        <v>30.402999999999999</v>
      </c>
      <c r="I851">
        <v>21.744</v>
      </c>
      <c r="J851">
        <v>7.8924000000000003</v>
      </c>
      <c r="M851" s="1">
        <v>0</v>
      </c>
      <c r="N851">
        <v>1.0149999999999999</v>
      </c>
    </row>
    <row r="852" spans="1:14">
      <c r="A852" t="s">
        <v>13</v>
      </c>
      <c r="B852" s="2">
        <v>40027.625381999998</v>
      </c>
      <c r="C852">
        <v>40027.625381999998</v>
      </c>
      <c r="D852">
        <v>214.625382</v>
      </c>
      <c r="E852">
        <v>212.5</v>
      </c>
      <c r="F852">
        <v>851</v>
      </c>
      <c r="G852">
        <v>17.8705</v>
      </c>
      <c r="H852">
        <v>30.4161</v>
      </c>
      <c r="I852">
        <v>21.7959</v>
      </c>
      <c r="J852">
        <v>8.2134</v>
      </c>
      <c r="M852" s="1">
        <v>0</v>
      </c>
      <c r="N852">
        <v>1.046</v>
      </c>
    </row>
    <row r="853" spans="1:14">
      <c r="A853" t="s">
        <v>13</v>
      </c>
      <c r="B853" s="2">
        <v>40027.635799000003</v>
      </c>
      <c r="C853">
        <v>40027.635799000003</v>
      </c>
      <c r="D853">
        <v>214.63579899999999</v>
      </c>
      <c r="E853">
        <v>212.75</v>
      </c>
      <c r="F853">
        <v>852</v>
      </c>
      <c r="G853">
        <v>17.574100000000001</v>
      </c>
      <c r="H853">
        <v>30.420100000000001</v>
      </c>
      <c r="I853">
        <v>21.869</v>
      </c>
      <c r="J853">
        <v>8.5635999999999992</v>
      </c>
      <c r="M853" s="1">
        <v>0</v>
      </c>
      <c r="N853">
        <v>1.0429999999999999</v>
      </c>
    </row>
    <row r="854" spans="1:14">
      <c r="A854" t="s">
        <v>13</v>
      </c>
      <c r="B854" s="2">
        <v>40027.646215000001</v>
      </c>
      <c r="C854">
        <v>40027.646215000001</v>
      </c>
      <c r="D854">
        <v>214.64621500000001</v>
      </c>
      <c r="E854">
        <v>213</v>
      </c>
      <c r="F854">
        <v>853</v>
      </c>
      <c r="G854">
        <v>17.518000000000001</v>
      </c>
      <c r="H854">
        <v>30.372900000000001</v>
      </c>
      <c r="I854">
        <v>21.8461</v>
      </c>
      <c r="J854">
        <v>8.9720999999999993</v>
      </c>
      <c r="M854" s="1">
        <v>0</v>
      </c>
      <c r="N854">
        <v>1.149</v>
      </c>
    </row>
    <row r="855" spans="1:14">
      <c r="A855" t="s">
        <v>13</v>
      </c>
      <c r="B855" s="2">
        <v>40027.656631999998</v>
      </c>
      <c r="C855">
        <v>40027.656631999998</v>
      </c>
      <c r="D855">
        <v>214.656632</v>
      </c>
      <c r="E855">
        <v>213.25</v>
      </c>
      <c r="F855">
        <v>854</v>
      </c>
      <c r="G855">
        <v>17.488</v>
      </c>
      <c r="H855">
        <v>30.357199999999999</v>
      </c>
      <c r="I855">
        <v>21.841100000000001</v>
      </c>
      <c r="J855">
        <v>8.6067</v>
      </c>
      <c r="M855" s="1">
        <v>0</v>
      </c>
      <c r="N855">
        <v>1.26</v>
      </c>
    </row>
    <row r="856" spans="1:14">
      <c r="A856" t="s">
        <v>13</v>
      </c>
      <c r="B856" s="2">
        <v>40027.667049000003</v>
      </c>
      <c r="C856">
        <v>40027.667049000003</v>
      </c>
      <c r="D856">
        <v>214.66704899999999</v>
      </c>
      <c r="E856">
        <v>213.5</v>
      </c>
      <c r="F856">
        <v>855</v>
      </c>
      <c r="G856">
        <v>17.4833</v>
      </c>
      <c r="H856">
        <v>30.3446</v>
      </c>
      <c r="I856">
        <v>21.832599999999999</v>
      </c>
      <c r="J856">
        <v>9.0667000000000009</v>
      </c>
      <c r="M856" s="1">
        <v>0</v>
      </c>
      <c r="N856">
        <v>1.0980000000000001</v>
      </c>
    </row>
    <row r="857" spans="1:14">
      <c r="A857" t="s">
        <v>13</v>
      </c>
      <c r="B857" s="2">
        <v>40027.677465000001</v>
      </c>
      <c r="C857">
        <v>40027.677465000001</v>
      </c>
      <c r="D857">
        <v>214.67746500000001</v>
      </c>
      <c r="E857">
        <v>213.75</v>
      </c>
      <c r="F857">
        <v>856</v>
      </c>
      <c r="G857">
        <v>17.525300000000001</v>
      </c>
      <c r="H857">
        <v>30.345600000000001</v>
      </c>
      <c r="I857">
        <v>21.823499999999999</v>
      </c>
      <c r="J857">
        <v>9.1752000000000002</v>
      </c>
      <c r="M857" s="1">
        <v>0</v>
      </c>
      <c r="N857">
        <v>1.1439999999999999</v>
      </c>
    </row>
    <row r="858" spans="1:14">
      <c r="A858" t="s">
        <v>13</v>
      </c>
      <c r="B858" s="2">
        <v>40027.687881999998</v>
      </c>
      <c r="C858">
        <v>40027.687881999998</v>
      </c>
      <c r="D858">
        <v>214.687882</v>
      </c>
      <c r="E858">
        <v>214</v>
      </c>
      <c r="F858">
        <v>857</v>
      </c>
      <c r="G858">
        <v>17.479099999999999</v>
      </c>
      <c r="H858">
        <v>30.334299999999999</v>
      </c>
      <c r="I858">
        <v>21.825700000000001</v>
      </c>
      <c r="J858">
        <v>9.7040000000000006</v>
      </c>
      <c r="M858" s="1">
        <v>0</v>
      </c>
      <c r="N858">
        <v>1.2210000000000001</v>
      </c>
    </row>
    <row r="859" spans="1:14">
      <c r="A859" t="s">
        <v>13</v>
      </c>
      <c r="B859" s="2">
        <v>40027.698299000003</v>
      </c>
      <c r="C859">
        <v>40027.698299000003</v>
      </c>
      <c r="D859">
        <v>214.69829899999999</v>
      </c>
      <c r="E859">
        <v>214.25</v>
      </c>
      <c r="F859">
        <v>858</v>
      </c>
      <c r="G859">
        <v>17.379000000000001</v>
      </c>
      <c r="H859">
        <v>30.3187</v>
      </c>
      <c r="I859">
        <v>21.8371</v>
      </c>
      <c r="J859">
        <v>9.9608000000000008</v>
      </c>
      <c r="M859" s="1">
        <v>0</v>
      </c>
      <c r="N859">
        <v>1.284</v>
      </c>
    </row>
    <row r="860" spans="1:14">
      <c r="A860" t="s">
        <v>13</v>
      </c>
      <c r="B860" s="2">
        <v>40027.708715000001</v>
      </c>
      <c r="C860">
        <v>40027.708715000001</v>
      </c>
      <c r="D860">
        <v>214.70871500000001</v>
      </c>
      <c r="E860">
        <v>214.5</v>
      </c>
      <c r="F860">
        <v>859</v>
      </c>
      <c r="G860">
        <v>17.110399999999998</v>
      </c>
      <c r="H860">
        <v>30.269100000000002</v>
      </c>
      <c r="I860">
        <v>21.861499999999999</v>
      </c>
      <c r="J860">
        <v>10.651899999999999</v>
      </c>
      <c r="M860" s="1">
        <v>0</v>
      </c>
      <c r="N860">
        <v>1.377</v>
      </c>
    </row>
    <row r="861" spans="1:14">
      <c r="A861" t="s">
        <v>13</v>
      </c>
      <c r="B861" s="2">
        <v>40027.719131999998</v>
      </c>
      <c r="C861">
        <v>40027.719131999998</v>
      </c>
      <c r="D861">
        <v>214.719132</v>
      </c>
      <c r="E861">
        <v>214.75</v>
      </c>
      <c r="F861">
        <v>860</v>
      </c>
      <c r="G861">
        <v>17.002199999999998</v>
      </c>
      <c r="H861">
        <v>30.206099999999999</v>
      </c>
      <c r="I861">
        <v>21.838200000000001</v>
      </c>
      <c r="J861">
        <v>11.184200000000001</v>
      </c>
      <c r="M861" s="1">
        <v>0</v>
      </c>
      <c r="N861">
        <v>1.4610000000000001</v>
      </c>
    </row>
    <row r="862" spans="1:14">
      <c r="A862" t="s">
        <v>13</v>
      </c>
      <c r="B862" s="2">
        <v>40027.729549000003</v>
      </c>
      <c r="C862">
        <v>40027.729549000003</v>
      </c>
      <c r="D862">
        <v>214.72954899999999</v>
      </c>
      <c r="E862">
        <v>215</v>
      </c>
      <c r="F862">
        <v>861</v>
      </c>
      <c r="G862">
        <v>16.919</v>
      </c>
      <c r="H862">
        <v>30.1538</v>
      </c>
      <c r="I862">
        <v>21.8171</v>
      </c>
      <c r="J862">
        <v>11.7597</v>
      </c>
      <c r="M862" s="1">
        <v>0</v>
      </c>
      <c r="N862">
        <v>1.5329999999999999</v>
      </c>
    </row>
    <row r="863" spans="1:14">
      <c r="A863" t="s">
        <v>13</v>
      </c>
      <c r="B863" s="2">
        <v>40027.739965000001</v>
      </c>
      <c r="C863">
        <v>40027.739965000001</v>
      </c>
      <c r="D863">
        <v>214.73996500000001</v>
      </c>
      <c r="E863">
        <v>215.25</v>
      </c>
      <c r="F863">
        <v>862</v>
      </c>
      <c r="G863">
        <v>16.780200000000001</v>
      </c>
      <c r="H863">
        <v>30.108899999999998</v>
      </c>
      <c r="I863">
        <v>21.814399999999999</v>
      </c>
      <c r="J863">
        <v>11.5017</v>
      </c>
      <c r="M863" s="1">
        <v>0</v>
      </c>
      <c r="N863">
        <v>1.615</v>
      </c>
    </row>
    <row r="864" spans="1:14">
      <c r="A864" t="s">
        <v>13</v>
      </c>
      <c r="B864" s="2">
        <v>40027.750381999998</v>
      </c>
      <c r="C864">
        <v>40027.750381999998</v>
      </c>
      <c r="D864">
        <v>214.750382</v>
      </c>
      <c r="E864">
        <v>215.5</v>
      </c>
      <c r="F864">
        <v>863</v>
      </c>
      <c r="G864">
        <v>16.716200000000001</v>
      </c>
      <c r="H864">
        <v>30.097899999999999</v>
      </c>
      <c r="I864">
        <v>21.820599999999999</v>
      </c>
      <c r="J864">
        <v>11.5962</v>
      </c>
      <c r="M864" s="1">
        <v>0</v>
      </c>
      <c r="N864">
        <v>1.6639999999999999</v>
      </c>
    </row>
    <row r="865" spans="1:14">
      <c r="A865" t="s">
        <v>13</v>
      </c>
      <c r="B865" s="2">
        <v>40027.760799000003</v>
      </c>
      <c r="C865">
        <v>40027.760799000003</v>
      </c>
      <c r="D865">
        <v>214.76079899999999</v>
      </c>
      <c r="E865">
        <v>215.75</v>
      </c>
      <c r="F865">
        <v>864</v>
      </c>
      <c r="G865">
        <v>16.413599999999999</v>
      </c>
      <c r="H865">
        <v>30.063199999999998</v>
      </c>
      <c r="I865">
        <v>21.862100000000002</v>
      </c>
      <c r="J865">
        <v>12.3293</v>
      </c>
      <c r="M865" s="1">
        <v>0</v>
      </c>
      <c r="N865">
        <v>1.7330000000000001</v>
      </c>
    </row>
    <row r="866" spans="1:14">
      <c r="A866" t="s">
        <v>13</v>
      </c>
      <c r="B866" s="2">
        <v>40027.771215000001</v>
      </c>
      <c r="C866">
        <v>40027.771215000001</v>
      </c>
      <c r="D866">
        <v>214.77121500000001</v>
      </c>
      <c r="E866">
        <v>216</v>
      </c>
      <c r="F866">
        <v>865</v>
      </c>
      <c r="G866">
        <v>16.169799999999999</v>
      </c>
      <c r="H866">
        <v>30.066400000000002</v>
      </c>
      <c r="I866">
        <v>21.919</v>
      </c>
      <c r="J866">
        <v>12.305999999999999</v>
      </c>
      <c r="M866" s="1">
        <v>0</v>
      </c>
      <c r="N866">
        <v>1.7869999999999999</v>
      </c>
    </row>
    <row r="867" spans="1:14">
      <c r="A867" t="s">
        <v>13</v>
      </c>
      <c r="B867" s="2">
        <v>40027.781631999998</v>
      </c>
      <c r="C867">
        <v>40027.781631999998</v>
      </c>
      <c r="D867">
        <v>214.781632</v>
      </c>
      <c r="E867">
        <v>216.25</v>
      </c>
      <c r="F867">
        <v>866</v>
      </c>
      <c r="G867">
        <v>15.799200000000001</v>
      </c>
      <c r="H867">
        <v>30.1479</v>
      </c>
      <c r="I867">
        <v>22.063099999999999</v>
      </c>
      <c r="J867">
        <v>12.523099999999999</v>
      </c>
      <c r="M867" s="1">
        <v>0</v>
      </c>
      <c r="N867">
        <v>0.97799999999999998</v>
      </c>
    </row>
    <row r="868" spans="1:14">
      <c r="A868" t="s">
        <v>13</v>
      </c>
      <c r="B868" s="2">
        <v>40027.792049000003</v>
      </c>
      <c r="C868">
        <v>40027.792049000003</v>
      </c>
      <c r="D868">
        <v>214.79204899999999</v>
      </c>
      <c r="E868">
        <v>216.5</v>
      </c>
      <c r="F868">
        <v>867</v>
      </c>
      <c r="G868">
        <v>15.4671</v>
      </c>
      <c r="H868">
        <v>30.2927</v>
      </c>
      <c r="I868">
        <v>22.246400000000001</v>
      </c>
      <c r="J868">
        <v>12.2173</v>
      </c>
      <c r="M868" s="1">
        <v>0</v>
      </c>
      <c r="N868">
        <v>0.96699999999999997</v>
      </c>
    </row>
    <row r="869" spans="1:14">
      <c r="A869" t="s">
        <v>13</v>
      </c>
      <c r="B869" s="2">
        <v>40027.802465000001</v>
      </c>
      <c r="C869">
        <v>40027.802465000001</v>
      </c>
      <c r="D869">
        <v>214.80246500000001</v>
      </c>
      <c r="E869">
        <v>216.75</v>
      </c>
      <c r="F869">
        <v>868</v>
      </c>
      <c r="G869">
        <v>15.1271</v>
      </c>
      <c r="H869">
        <v>30.473400000000002</v>
      </c>
      <c r="I869">
        <v>22.458100000000002</v>
      </c>
      <c r="J869">
        <v>11.772500000000001</v>
      </c>
      <c r="M869" s="1">
        <v>0</v>
      </c>
      <c r="N869">
        <v>0.97899999999999998</v>
      </c>
    </row>
    <row r="870" spans="1:14">
      <c r="A870" t="s">
        <v>13</v>
      </c>
      <c r="B870" s="2">
        <v>40027.812881999998</v>
      </c>
      <c r="C870">
        <v>40027.812881999998</v>
      </c>
      <c r="D870">
        <v>214.812882</v>
      </c>
      <c r="E870">
        <v>217</v>
      </c>
      <c r="F870">
        <v>869</v>
      </c>
      <c r="G870">
        <v>14.953799999999999</v>
      </c>
      <c r="H870">
        <v>30.575399999999998</v>
      </c>
      <c r="I870">
        <v>22.5733</v>
      </c>
      <c r="J870">
        <v>11.8636</v>
      </c>
      <c r="M870" s="1">
        <v>0</v>
      </c>
      <c r="N870">
        <v>0.95299999999999996</v>
      </c>
    </row>
    <row r="871" spans="1:14">
      <c r="A871" t="s">
        <v>13</v>
      </c>
      <c r="B871" s="2">
        <v>40027.823299000003</v>
      </c>
      <c r="C871">
        <v>40027.823299000003</v>
      </c>
      <c r="D871">
        <v>214.82329899999999</v>
      </c>
      <c r="E871">
        <v>217.25</v>
      </c>
      <c r="F871">
        <v>870</v>
      </c>
      <c r="G871">
        <v>14.758100000000001</v>
      </c>
      <c r="H871">
        <v>30.6722</v>
      </c>
      <c r="I871">
        <v>22.6891</v>
      </c>
      <c r="J871">
        <v>9.7706</v>
      </c>
      <c r="M871" s="1">
        <v>0</v>
      </c>
      <c r="N871">
        <v>0.93400000000000005</v>
      </c>
    </row>
    <row r="872" spans="1:14">
      <c r="A872" t="s">
        <v>13</v>
      </c>
      <c r="B872" s="2">
        <v>40027.833715000001</v>
      </c>
      <c r="C872">
        <v>40027.833715000001</v>
      </c>
      <c r="D872">
        <v>214.83371500000001</v>
      </c>
      <c r="E872">
        <v>217.5</v>
      </c>
      <c r="F872">
        <v>871</v>
      </c>
      <c r="G872">
        <v>14.784000000000001</v>
      </c>
      <c r="H872">
        <v>30.6845</v>
      </c>
      <c r="I872">
        <v>22.693100000000001</v>
      </c>
      <c r="J872">
        <v>11.5496</v>
      </c>
      <c r="M872" s="1">
        <v>0</v>
      </c>
      <c r="N872">
        <v>0.93400000000000005</v>
      </c>
    </row>
    <row r="873" spans="1:14">
      <c r="A873" t="s">
        <v>13</v>
      </c>
      <c r="B873" s="2">
        <v>40027.844131999998</v>
      </c>
      <c r="C873">
        <v>40027.844131999998</v>
      </c>
      <c r="D873">
        <v>214.844132</v>
      </c>
      <c r="E873">
        <v>217.75</v>
      </c>
      <c r="F873">
        <v>872</v>
      </c>
      <c r="G873">
        <v>15.1793</v>
      </c>
      <c r="H873">
        <v>30.555900000000001</v>
      </c>
      <c r="I873">
        <v>22.5105</v>
      </c>
      <c r="J873">
        <v>8.2612000000000005</v>
      </c>
      <c r="M873" s="1">
        <v>0</v>
      </c>
      <c r="N873">
        <v>0.92700000000000005</v>
      </c>
    </row>
    <row r="874" spans="1:14">
      <c r="A874" t="s">
        <v>13</v>
      </c>
      <c r="B874" s="2">
        <v>40027.854549000003</v>
      </c>
      <c r="C874">
        <v>40027.854549000003</v>
      </c>
      <c r="D874">
        <v>214.85454899999999</v>
      </c>
      <c r="E874">
        <v>218</v>
      </c>
      <c r="F874">
        <v>873</v>
      </c>
      <c r="G874">
        <v>15.6312</v>
      </c>
      <c r="H874">
        <v>30.345700000000001</v>
      </c>
      <c r="I874">
        <v>22.2516</v>
      </c>
      <c r="J874">
        <v>5.9721000000000002</v>
      </c>
      <c r="M874" s="1">
        <v>0</v>
      </c>
      <c r="N874">
        <v>0.92</v>
      </c>
    </row>
    <row r="875" spans="1:14">
      <c r="A875" t="s">
        <v>13</v>
      </c>
      <c r="B875" s="2">
        <v>40027.864965000001</v>
      </c>
      <c r="C875">
        <v>40027.864965000001</v>
      </c>
      <c r="D875">
        <v>214.86496500000001</v>
      </c>
      <c r="E875">
        <v>218.25</v>
      </c>
      <c r="F875">
        <v>874</v>
      </c>
      <c r="G875">
        <v>15.939299999999999</v>
      </c>
      <c r="H875">
        <v>30.221900000000002</v>
      </c>
      <c r="I875">
        <v>22.089200000000002</v>
      </c>
      <c r="J875">
        <v>6.8102999999999998</v>
      </c>
      <c r="M875" s="1">
        <v>0</v>
      </c>
      <c r="N875">
        <v>0.92100000000000004</v>
      </c>
    </row>
    <row r="876" spans="1:14">
      <c r="A876" t="s">
        <v>13</v>
      </c>
      <c r="B876" s="2">
        <v>40027.875381999998</v>
      </c>
      <c r="C876">
        <v>40027.875381999998</v>
      </c>
      <c r="D876">
        <v>214.875382</v>
      </c>
      <c r="E876">
        <v>218.5</v>
      </c>
      <c r="F876">
        <v>875</v>
      </c>
      <c r="G876">
        <v>16.5136</v>
      </c>
      <c r="H876">
        <v>30.101900000000001</v>
      </c>
      <c r="I876">
        <v>21.869399999999999</v>
      </c>
      <c r="J876">
        <v>7.5374999999999996</v>
      </c>
      <c r="M876" s="1">
        <v>0</v>
      </c>
      <c r="N876">
        <v>0.88400000000000001</v>
      </c>
    </row>
    <row r="877" spans="1:14">
      <c r="A877" t="s">
        <v>13</v>
      </c>
      <c r="B877" s="2">
        <v>40027.885799000003</v>
      </c>
      <c r="C877">
        <v>40027.885799000003</v>
      </c>
      <c r="D877">
        <v>214.88579899999999</v>
      </c>
      <c r="E877">
        <v>218.75</v>
      </c>
      <c r="F877">
        <v>876</v>
      </c>
      <c r="G877">
        <v>17.709399999999999</v>
      </c>
      <c r="H877">
        <v>30.2439</v>
      </c>
      <c r="I877">
        <v>21.702400000000001</v>
      </c>
      <c r="J877">
        <v>6.9607999999999999</v>
      </c>
      <c r="M877" s="1">
        <v>0</v>
      </c>
      <c r="N877">
        <v>0.89200000000000002</v>
      </c>
    </row>
    <row r="878" spans="1:14">
      <c r="A878" t="s">
        <v>13</v>
      </c>
      <c r="B878" s="2">
        <v>40027.896215000001</v>
      </c>
      <c r="C878">
        <v>40027.896215000001</v>
      </c>
      <c r="D878">
        <v>214.89621500000001</v>
      </c>
      <c r="E878">
        <v>219</v>
      </c>
      <c r="F878">
        <v>877</v>
      </c>
      <c r="G878">
        <v>17.574300000000001</v>
      </c>
      <c r="H878">
        <v>30.216999999999999</v>
      </c>
      <c r="I878">
        <v>21.7136</v>
      </c>
      <c r="J878">
        <v>7.7218999999999998</v>
      </c>
      <c r="M878" s="1">
        <v>0</v>
      </c>
      <c r="N878">
        <v>0.90500000000000003</v>
      </c>
    </row>
    <row r="879" spans="1:14">
      <c r="A879" t="s">
        <v>13</v>
      </c>
      <c r="B879" s="2">
        <v>40027.906631999998</v>
      </c>
      <c r="C879">
        <v>40027.906631999998</v>
      </c>
      <c r="D879">
        <v>214.906632</v>
      </c>
      <c r="E879">
        <v>219.25</v>
      </c>
      <c r="F879">
        <v>878</v>
      </c>
      <c r="G879">
        <v>17.6065</v>
      </c>
      <c r="H879">
        <v>30.2363</v>
      </c>
      <c r="I879">
        <v>21.720800000000001</v>
      </c>
      <c r="J879">
        <v>6.0537999999999998</v>
      </c>
      <c r="M879" s="1">
        <v>0</v>
      </c>
      <c r="N879">
        <v>0.93400000000000005</v>
      </c>
    </row>
    <row r="880" spans="1:14">
      <c r="A880" t="s">
        <v>13</v>
      </c>
      <c r="B880" s="2">
        <v>40027.917049000003</v>
      </c>
      <c r="C880">
        <v>40027.917049000003</v>
      </c>
      <c r="D880">
        <v>214.91704899999999</v>
      </c>
      <c r="E880">
        <v>219.5</v>
      </c>
      <c r="F880">
        <v>879</v>
      </c>
      <c r="G880">
        <v>18.2897</v>
      </c>
      <c r="H880">
        <v>30.301600000000001</v>
      </c>
      <c r="I880">
        <v>21.607900000000001</v>
      </c>
      <c r="J880">
        <v>8.3172999999999995</v>
      </c>
      <c r="M880" s="1">
        <v>0</v>
      </c>
      <c r="N880">
        <v>0.93</v>
      </c>
    </row>
    <row r="881" spans="1:14">
      <c r="A881" t="s">
        <v>13</v>
      </c>
      <c r="B881" s="2">
        <v>40027.927465000001</v>
      </c>
      <c r="C881">
        <v>40027.927465000001</v>
      </c>
      <c r="D881">
        <v>214.92746500000001</v>
      </c>
      <c r="E881">
        <v>219.75</v>
      </c>
      <c r="F881">
        <v>880</v>
      </c>
      <c r="G881">
        <v>18.221499999999999</v>
      </c>
      <c r="H881">
        <v>30.2788</v>
      </c>
      <c r="I881">
        <v>21.606999999999999</v>
      </c>
      <c r="J881">
        <v>-0.82869999999999999</v>
      </c>
      <c r="M881" s="1">
        <v>0</v>
      </c>
      <c r="N881">
        <v>0.93</v>
      </c>
    </row>
    <row r="882" spans="1:14">
      <c r="A882" t="s">
        <v>13</v>
      </c>
      <c r="B882" s="2">
        <v>40027.937881999998</v>
      </c>
      <c r="C882">
        <v>40027.937881999998</v>
      </c>
      <c r="D882">
        <v>214.937882</v>
      </c>
      <c r="E882">
        <v>220</v>
      </c>
      <c r="F882">
        <v>881</v>
      </c>
      <c r="G882">
        <v>18.2851</v>
      </c>
      <c r="H882">
        <v>30.284500000000001</v>
      </c>
      <c r="I882">
        <v>21.596</v>
      </c>
      <c r="J882">
        <v>-0.82979999999999998</v>
      </c>
      <c r="M882" s="1">
        <v>0</v>
      </c>
      <c r="N882">
        <v>0.93200000000000005</v>
      </c>
    </row>
    <row r="883" spans="1:14">
      <c r="A883" t="s">
        <v>13</v>
      </c>
      <c r="B883" s="2">
        <v>40027.948299000003</v>
      </c>
      <c r="C883">
        <v>40027.948299000003</v>
      </c>
      <c r="D883">
        <v>214.94829899999999</v>
      </c>
      <c r="E883">
        <v>220.25</v>
      </c>
      <c r="F883">
        <v>882</v>
      </c>
      <c r="G883">
        <v>18.4239</v>
      </c>
      <c r="H883">
        <v>30.2759</v>
      </c>
      <c r="I883">
        <v>21.555900000000001</v>
      </c>
      <c r="J883">
        <v>-0.82630000000000003</v>
      </c>
      <c r="M883" s="1">
        <v>0</v>
      </c>
      <c r="N883">
        <v>0.93100000000000005</v>
      </c>
    </row>
    <row r="884" spans="1:14">
      <c r="A884" t="s">
        <v>13</v>
      </c>
      <c r="B884" s="2">
        <v>40027.958715000001</v>
      </c>
      <c r="C884">
        <v>40027.958715000001</v>
      </c>
      <c r="D884">
        <v>214.95871500000001</v>
      </c>
      <c r="E884">
        <v>220.5</v>
      </c>
      <c r="F884">
        <v>883</v>
      </c>
      <c r="G884">
        <v>18.354099999999999</v>
      </c>
      <c r="H884">
        <v>30.278300000000002</v>
      </c>
      <c r="I884">
        <v>21.5746</v>
      </c>
      <c r="J884">
        <v>-0.82979999999999998</v>
      </c>
      <c r="M884" s="1">
        <v>0</v>
      </c>
      <c r="N884">
        <v>0.92400000000000004</v>
      </c>
    </row>
    <row r="885" spans="1:14">
      <c r="A885" t="s">
        <v>13</v>
      </c>
      <c r="B885" s="2">
        <v>40027.969131999998</v>
      </c>
      <c r="C885">
        <v>40027.969131999998</v>
      </c>
      <c r="D885">
        <v>214.969132</v>
      </c>
      <c r="E885">
        <v>220.75</v>
      </c>
      <c r="F885">
        <v>884</v>
      </c>
      <c r="G885">
        <v>17.565300000000001</v>
      </c>
      <c r="H885">
        <v>30.217199999999998</v>
      </c>
      <c r="I885">
        <v>21.715900000000001</v>
      </c>
      <c r="J885">
        <v>-0.82869999999999999</v>
      </c>
      <c r="M885" s="1">
        <v>0</v>
      </c>
      <c r="N885">
        <v>0.94099999999999995</v>
      </c>
    </row>
    <row r="886" spans="1:14">
      <c r="A886" t="s">
        <v>13</v>
      </c>
      <c r="B886" s="2">
        <v>40027.979549000003</v>
      </c>
      <c r="C886">
        <v>40027.979549000003</v>
      </c>
      <c r="D886">
        <v>214.97954899999999</v>
      </c>
      <c r="E886">
        <v>221</v>
      </c>
      <c r="F886">
        <v>885</v>
      </c>
      <c r="G886">
        <v>17.510999999999999</v>
      </c>
      <c r="H886">
        <v>30.227900000000002</v>
      </c>
      <c r="I886">
        <v>21.736799999999999</v>
      </c>
      <c r="J886">
        <v>-0.82750000000000001</v>
      </c>
      <c r="M886" s="1">
        <v>0</v>
      </c>
      <c r="N886">
        <v>0.93200000000000005</v>
      </c>
    </row>
    <row r="887" spans="1:14">
      <c r="A887" t="s">
        <v>13</v>
      </c>
      <c r="B887" s="2">
        <v>40027.989965000001</v>
      </c>
      <c r="C887">
        <v>40027.989965000001</v>
      </c>
      <c r="D887">
        <v>214.98996500000001</v>
      </c>
      <c r="E887">
        <v>221.25</v>
      </c>
      <c r="F887">
        <v>886</v>
      </c>
      <c r="G887">
        <v>17.613099999999999</v>
      </c>
      <c r="H887">
        <v>30.2468</v>
      </c>
      <c r="I887">
        <v>21.7273</v>
      </c>
      <c r="J887">
        <v>-0.82750000000000001</v>
      </c>
      <c r="M887" s="1">
        <v>0</v>
      </c>
      <c r="N887">
        <v>0.93799999999999994</v>
      </c>
    </row>
    <row r="888" spans="1:14">
      <c r="A888" t="s">
        <v>13</v>
      </c>
      <c r="B888" s="2">
        <v>40028.000381999998</v>
      </c>
      <c r="C888">
        <v>40028.000381999998</v>
      </c>
      <c r="D888">
        <v>215.000382</v>
      </c>
      <c r="E888">
        <v>221.5</v>
      </c>
      <c r="F888">
        <v>887</v>
      </c>
      <c r="G888">
        <v>17.8522</v>
      </c>
      <c r="H888">
        <v>30.213100000000001</v>
      </c>
      <c r="I888">
        <v>21.645</v>
      </c>
      <c r="J888">
        <v>-0.82869999999999999</v>
      </c>
      <c r="M888" s="1">
        <v>0</v>
      </c>
      <c r="N888">
        <v>0.93700000000000006</v>
      </c>
    </row>
    <row r="889" spans="1:14">
      <c r="A889" t="s">
        <v>13</v>
      </c>
      <c r="B889" s="2">
        <v>40028.010799000003</v>
      </c>
      <c r="C889">
        <v>40028.010799000003</v>
      </c>
      <c r="D889">
        <v>215.01079899999999</v>
      </c>
      <c r="E889">
        <v>221.75</v>
      </c>
      <c r="F889">
        <v>888</v>
      </c>
      <c r="G889">
        <v>17.776</v>
      </c>
      <c r="H889">
        <v>30.183499999999999</v>
      </c>
      <c r="I889">
        <v>21.640499999999999</v>
      </c>
      <c r="J889">
        <v>-0.82630000000000003</v>
      </c>
      <c r="M889" s="1">
        <v>0</v>
      </c>
      <c r="N889">
        <v>0.94</v>
      </c>
    </row>
    <row r="890" spans="1:14">
      <c r="A890" t="s">
        <v>13</v>
      </c>
      <c r="B890" s="2">
        <v>40028.021215000001</v>
      </c>
      <c r="C890">
        <v>40028.021215000001</v>
      </c>
      <c r="D890">
        <v>215.02121500000001</v>
      </c>
      <c r="E890">
        <v>222</v>
      </c>
      <c r="F890">
        <v>889</v>
      </c>
      <c r="G890">
        <v>17.693300000000001</v>
      </c>
      <c r="H890">
        <v>30.186399999999999</v>
      </c>
      <c r="I890">
        <v>21.662199999999999</v>
      </c>
      <c r="J890">
        <v>-0.82869999999999999</v>
      </c>
      <c r="M890" s="1">
        <v>0</v>
      </c>
      <c r="N890">
        <v>0.92800000000000005</v>
      </c>
    </row>
    <row r="891" spans="1:14">
      <c r="A891" t="s">
        <v>13</v>
      </c>
      <c r="B891" s="2">
        <v>40028.031631999998</v>
      </c>
      <c r="C891">
        <v>40028.031631999998</v>
      </c>
      <c r="D891">
        <v>215.031632</v>
      </c>
      <c r="E891">
        <v>222.25</v>
      </c>
      <c r="F891">
        <v>890</v>
      </c>
      <c r="G891">
        <v>17.634599999999999</v>
      </c>
      <c r="H891">
        <v>30.201000000000001</v>
      </c>
      <c r="I891">
        <v>21.687200000000001</v>
      </c>
      <c r="J891">
        <v>-0.82869999999999999</v>
      </c>
      <c r="M891" s="1">
        <v>0</v>
      </c>
      <c r="N891">
        <v>0.95499999999999996</v>
      </c>
    </row>
    <row r="892" spans="1:14">
      <c r="A892" t="s">
        <v>13</v>
      </c>
      <c r="B892" s="2">
        <v>40028.042049000003</v>
      </c>
      <c r="C892">
        <v>40028.042049000003</v>
      </c>
      <c r="D892">
        <v>215.04204899999999</v>
      </c>
      <c r="E892">
        <v>222.5</v>
      </c>
      <c r="F892">
        <v>891</v>
      </c>
      <c r="G892">
        <v>17.671600000000002</v>
      </c>
      <c r="H892">
        <v>30.212399999999999</v>
      </c>
      <c r="I892">
        <v>21.687200000000001</v>
      </c>
      <c r="J892">
        <v>-0.82869999999999999</v>
      </c>
      <c r="M892" s="1">
        <v>0</v>
      </c>
      <c r="N892">
        <v>0.93600000000000005</v>
      </c>
    </row>
    <row r="893" spans="1:14">
      <c r="A893" t="s">
        <v>13</v>
      </c>
      <c r="B893" s="2">
        <v>40028.052465000001</v>
      </c>
      <c r="C893">
        <v>40028.052465000001</v>
      </c>
      <c r="D893">
        <v>215.05246500000001</v>
      </c>
      <c r="E893">
        <v>222.75</v>
      </c>
      <c r="F893">
        <v>892</v>
      </c>
      <c r="G893">
        <v>17.763400000000001</v>
      </c>
      <c r="H893">
        <v>30.224900000000002</v>
      </c>
      <c r="I893">
        <v>21.6751</v>
      </c>
      <c r="J893">
        <v>-0.82750000000000001</v>
      </c>
      <c r="M893" s="1">
        <v>0</v>
      </c>
      <c r="N893">
        <v>0.92800000000000005</v>
      </c>
    </row>
    <row r="894" spans="1:14">
      <c r="A894" t="s">
        <v>13</v>
      </c>
      <c r="B894" s="2">
        <v>40028.062881999998</v>
      </c>
      <c r="C894">
        <v>40028.062881999998</v>
      </c>
      <c r="D894">
        <v>215.062882</v>
      </c>
      <c r="E894">
        <v>223</v>
      </c>
      <c r="F894">
        <v>893</v>
      </c>
      <c r="G894">
        <v>17.9115</v>
      </c>
      <c r="H894">
        <v>30.253299999999999</v>
      </c>
      <c r="I894">
        <v>21.6617</v>
      </c>
      <c r="J894">
        <v>-0.82979999999999998</v>
      </c>
      <c r="M894" s="1">
        <v>0</v>
      </c>
      <c r="N894">
        <v>0.93200000000000005</v>
      </c>
    </row>
    <row r="895" spans="1:14">
      <c r="A895" t="s">
        <v>13</v>
      </c>
      <c r="B895" s="2">
        <v>40028.073299000003</v>
      </c>
      <c r="C895">
        <v>40028.073299000003</v>
      </c>
      <c r="D895">
        <v>215.07329899999999</v>
      </c>
      <c r="E895">
        <v>223.25</v>
      </c>
      <c r="F895">
        <v>894</v>
      </c>
      <c r="G895">
        <v>17.680700000000002</v>
      </c>
      <c r="H895">
        <v>30.2622</v>
      </c>
      <c r="I895">
        <v>21.723099999999999</v>
      </c>
      <c r="J895">
        <v>-0.82869999999999999</v>
      </c>
      <c r="M895" s="1">
        <v>0</v>
      </c>
      <c r="N895">
        <v>0.94099999999999995</v>
      </c>
    </row>
    <row r="896" spans="1:14">
      <c r="A896" t="s">
        <v>13</v>
      </c>
      <c r="B896" s="2">
        <v>40028.083715000001</v>
      </c>
      <c r="C896">
        <v>40028.083715000001</v>
      </c>
      <c r="D896">
        <v>215.08371500000001</v>
      </c>
      <c r="E896">
        <v>223.5</v>
      </c>
      <c r="F896">
        <v>895</v>
      </c>
      <c r="G896">
        <v>17.468399999999999</v>
      </c>
      <c r="H896">
        <v>30.2469</v>
      </c>
      <c r="I896">
        <v>21.761299999999999</v>
      </c>
      <c r="J896">
        <v>-0.82869999999999999</v>
      </c>
      <c r="M896" s="1">
        <v>0</v>
      </c>
      <c r="N896">
        <v>0.95399999999999996</v>
      </c>
    </row>
    <row r="897" spans="1:14">
      <c r="A897" t="s">
        <v>13</v>
      </c>
      <c r="B897" s="2">
        <v>40028.094131999998</v>
      </c>
      <c r="C897">
        <v>40028.094131999998</v>
      </c>
      <c r="D897">
        <v>215.094132</v>
      </c>
      <c r="E897">
        <v>223.75</v>
      </c>
      <c r="F897">
        <v>896</v>
      </c>
      <c r="G897">
        <v>17.3188</v>
      </c>
      <c r="H897">
        <v>30.267199999999999</v>
      </c>
      <c r="I897">
        <v>21.811699999999998</v>
      </c>
      <c r="J897">
        <v>-0.82750000000000001</v>
      </c>
      <c r="M897" s="1">
        <v>0</v>
      </c>
      <c r="N897">
        <v>0.92400000000000004</v>
      </c>
    </row>
    <row r="898" spans="1:14">
      <c r="A898" t="s">
        <v>13</v>
      </c>
      <c r="B898" s="2">
        <v>40028.104549000003</v>
      </c>
      <c r="C898">
        <v>40028.104549000003</v>
      </c>
      <c r="D898">
        <v>215.10454899999999</v>
      </c>
      <c r="E898">
        <v>224</v>
      </c>
      <c r="F898">
        <v>897</v>
      </c>
      <c r="G898">
        <v>17.249099999999999</v>
      </c>
      <c r="H898">
        <v>30.250800000000002</v>
      </c>
      <c r="I898">
        <v>21.8154</v>
      </c>
      <c r="J898">
        <v>-0.82869999999999999</v>
      </c>
      <c r="M898" s="1">
        <v>0</v>
      </c>
      <c r="N898">
        <v>0.95199999999999996</v>
      </c>
    </row>
    <row r="899" spans="1:14">
      <c r="A899" t="s">
        <v>13</v>
      </c>
      <c r="B899" s="2">
        <v>40028.114965000001</v>
      </c>
      <c r="C899">
        <v>40028.114965000001</v>
      </c>
      <c r="D899">
        <v>215.11496500000001</v>
      </c>
      <c r="E899">
        <v>224.25</v>
      </c>
      <c r="F899">
        <v>898</v>
      </c>
      <c r="G899">
        <v>16.5076</v>
      </c>
      <c r="H899">
        <v>30.331399999999999</v>
      </c>
      <c r="I899">
        <v>22.046700000000001</v>
      </c>
      <c r="J899">
        <v>-0.82750000000000001</v>
      </c>
      <c r="M899" s="1">
        <v>0</v>
      </c>
      <c r="N899">
        <v>0.96</v>
      </c>
    </row>
    <row r="900" spans="1:14">
      <c r="A900" t="s">
        <v>13</v>
      </c>
      <c r="B900" s="2">
        <v>40028.125381999998</v>
      </c>
      <c r="C900">
        <v>40028.125381999998</v>
      </c>
      <c r="D900">
        <v>215.125382</v>
      </c>
      <c r="E900">
        <v>224.5</v>
      </c>
      <c r="F900">
        <v>899</v>
      </c>
      <c r="G900">
        <v>16.7804</v>
      </c>
      <c r="H900">
        <v>30.273399999999999</v>
      </c>
      <c r="I900">
        <v>21.9404</v>
      </c>
      <c r="J900">
        <v>-0.82869999999999999</v>
      </c>
      <c r="M900" s="1">
        <v>0</v>
      </c>
      <c r="N900">
        <v>0.97299999999999998</v>
      </c>
    </row>
    <row r="901" spans="1:14">
      <c r="A901" t="s">
        <v>13</v>
      </c>
      <c r="B901" s="2">
        <v>40028.135799000003</v>
      </c>
      <c r="C901">
        <v>40028.135799000003</v>
      </c>
      <c r="D901">
        <v>215.13579899999999</v>
      </c>
      <c r="E901">
        <v>224.75</v>
      </c>
      <c r="F901">
        <v>900</v>
      </c>
      <c r="G901">
        <v>16.600300000000001</v>
      </c>
      <c r="H901">
        <v>30.315300000000001</v>
      </c>
      <c r="I901">
        <v>22.013400000000001</v>
      </c>
      <c r="J901">
        <v>-0.82979999999999998</v>
      </c>
      <c r="M901" s="1">
        <v>0</v>
      </c>
      <c r="N901">
        <v>0.98199999999999998</v>
      </c>
    </row>
    <row r="902" spans="1:14">
      <c r="A902" t="s">
        <v>13</v>
      </c>
      <c r="B902" s="2">
        <v>40028.146215000001</v>
      </c>
      <c r="C902">
        <v>40028.146215000001</v>
      </c>
      <c r="D902">
        <v>215.14621500000001</v>
      </c>
      <c r="E902">
        <v>225</v>
      </c>
      <c r="F902">
        <v>901</v>
      </c>
      <c r="G902">
        <v>16.074000000000002</v>
      </c>
      <c r="H902">
        <v>30.361499999999999</v>
      </c>
      <c r="I902">
        <v>22.166599999999999</v>
      </c>
      <c r="J902">
        <v>-0.82869999999999999</v>
      </c>
      <c r="M902" s="1">
        <v>0</v>
      </c>
      <c r="N902">
        <v>0.95799999999999996</v>
      </c>
    </row>
    <row r="903" spans="1:14">
      <c r="A903" t="s">
        <v>13</v>
      </c>
      <c r="B903" s="2">
        <v>40028.156631999998</v>
      </c>
      <c r="C903">
        <v>40028.156631999998</v>
      </c>
      <c r="D903">
        <v>215.156632</v>
      </c>
      <c r="E903">
        <v>225.25</v>
      </c>
      <c r="F903">
        <v>902</v>
      </c>
      <c r="G903">
        <v>15.917199999999999</v>
      </c>
      <c r="H903">
        <v>30.3627</v>
      </c>
      <c r="I903">
        <v>22.202100000000002</v>
      </c>
      <c r="J903">
        <v>-0.82869999999999999</v>
      </c>
      <c r="M903" s="1">
        <v>0</v>
      </c>
      <c r="N903">
        <v>0.96799999999999997</v>
      </c>
    </row>
    <row r="904" spans="1:14">
      <c r="A904" t="s">
        <v>13</v>
      </c>
      <c r="B904" s="2">
        <v>40028.167049000003</v>
      </c>
      <c r="C904">
        <v>40028.167049000003</v>
      </c>
      <c r="D904">
        <v>215.16704899999999</v>
      </c>
      <c r="E904">
        <v>225.5</v>
      </c>
      <c r="F904">
        <v>903</v>
      </c>
      <c r="G904">
        <v>15.812799999999999</v>
      </c>
      <c r="H904">
        <v>30.395499999999998</v>
      </c>
      <c r="I904">
        <v>22.250299999999999</v>
      </c>
      <c r="J904">
        <v>-0.82869999999999999</v>
      </c>
      <c r="M904" s="1">
        <v>0</v>
      </c>
      <c r="N904">
        <v>0.95499999999999996</v>
      </c>
    </row>
    <row r="905" spans="1:14">
      <c r="A905" t="s">
        <v>13</v>
      </c>
      <c r="B905" s="2">
        <v>40028.177465000001</v>
      </c>
      <c r="C905">
        <v>40028.177465000001</v>
      </c>
      <c r="D905">
        <v>215.17746500000001</v>
      </c>
      <c r="E905">
        <v>225.75</v>
      </c>
      <c r="F905">
        <v>904</v>
      </c>
      <c r="G905">
        <v>15.5474</v>
      </c>
      <c r="H905">
        <v>30.447399999999998</v>
      </c>
      <c r="I905">
        <v>22.347899999999999</v>
      </c>
      <c r="J905">
        <v>-0.82869999999999999</v>
      </c>
      <c r="M905" s="1">
        <v>0</v>
      </c>
      <c r="N905">
        <v>0.96</v>
      </c>
    </row>
    <row r="906" spans="1:14">
      <c r="A906" t="s">
        <v>13</v>
      </c>
      <c r="B906" s="2">
        <v>40028.187881999998</v>
      </c>
      <c r="C906">
        <v>40028.187881999998</v>
      </c>
      <c r="D906">
        <v>215.187882</v>
      </c>
      <c r="E906">
        <v>226</v>
      </c>
      <c r="F906">
        <v>905</v>
      </c>
      <c r="G906">
        <v>14.9619</v>
      </c>
      <c r="H906">
        <v>30.636500000000002</v>
      </c>
      <c r="I906">
        <v>22.618600000000001</v>
      </c>
      <c r="J906">
        <v>6.4086999999999996</v>
      </c>
      <c r="M906" s="1">
        <v>0</v>
      </c>
      <c r="N906">
        <v>0.96799999999999997</v>
      </c>
    </row>
    <row r="907" spans="1:14">
      <c r="A907" t="s">
        <v>13</v>
      </c>
      <c r="B907" s="2">
        <v>40028.198299000003</v>
      </c>
      <c r="C907">
        <v>40028.198299000003</v>
      </c>
      <c r="D907">
        <v>215.19829899999999</v>
      </c>
      <c r="E907">
        <v>226.25</v>
      </c>
      <c r="F907">
        <v>906</v>
      </c>
      <c r="G907">
        <v>14.5009</v>
      </c>
      <c r="H907">
        <v>30.8186</v>
      </c>
      <c r="I907">
        <v>22.855499999999999</v>
      </c>
      <c r="J907">
        <v>12.659700000000001</v>
      </c>
      <c r="M907" s="1">
        <v>0</v>
      </c>
      <c r="N907">
        <v>0.94199999999999995</v>
      </c>
    </row>
    <row r="908" spans="1:14">
      <c r="A908" t="s">
        <v>13</v>
      </c>
      <c r="B908" s="2">
        <v>40028.208715000001</v>
      </c>
      <c r="C908">
        <v>40028.208715000001</v>
      </c>
      <c r="D908">
        <v>215.20871500000001</v>
      </c>
      <c r="E908">
        <v>226.5</v>
      </c>
      <c r="F908">
        <v>907</v>
      </c>
      <c r="G908">
        <v>14.444000000000001</v>
      </c>
      <c r="H908">
        <v>30.8538</v>
      </c>
      <c r="I908">
        <v>22.894300000000001</v>
      </c>
      <c r="J908">
        <v>6.0316999999999998</v>
      </c>
      <c r="M908" s="1">
        <v>0</v>
      </c>
      <c r="N908">
        <v>0.99299999999999999</v>
      </c>
    </row>
    <row r="909" spans="1:14">
      <c r="A909" t="s">
        <v>13</v>
      </c>
      <c r="B909" s="2">
        <v>40028.219131999998</v>
      </c>
      <c r="C909">
        <v>40028.219131999998</v>
      </c>
      <c r="D909">
        <v>215.219132</v>
      </c>
      <c r="E909">
        <v>226.75</v>
      </c>
      <c r="F909">
        <v>908</v>
      </c>
      <c r="G909">
        <v>14.3224</v>
      </c>
      <c r="H909">
        <v>30.9146</v>
      </c>
      <c r="I909">
        <v>22.9664</v>
      </c>
      <c r="J909">
        <v>-0.82750000000000001</v>
      </c>
      <c r="M909" s="1">
        <v>0</v>
      </c>
      <c r="N909">
        <v>0.92900000000000005</v>
      </c>
    </row>
    <row r="910" spans="1:14">
      <c r="A910" t="s">
        <v>13</v>
      </c>
      <c r="B910" s="2">
        <v>40028.229549000003</v>
      </c>
      <c r="C910">
        <v>40028.229549000003</v>
      </c>
      <c r="D910">
        <v>215.22954899999999</v>
      </c>
      <c r="E910">
        <v>227</v>
      </c>
      <c r="F910">
        <v>909</v>
      </c>
      <c r="G910">
        <v>14.036799999999999</v>
      </c>
      <c r="H910">
        <v>31.055599999999998</v>
      </c>
      <c r="I910">
        <v>23.133500000000002</v>
      </c>
      <c r="J910">
        <v>1.6961999999999999</v>
      </c>
      <c r="M910" s="1">
        <v>0</v>
      </c>
      <c r="N910">
        <v>0.96899999999999997</v>
      </c>
    </row>
    <row r="911" spans="1:14">
      <c r="A911" t="s">
        <v>13</v>
      </c>
      <c r="B911" s="2">
        <v>40028.239965000001</v>
      </c>
      <c r="C911">
        <v>40028.239965000001</v>
      </c>
      <c r="D911">
        <v>215.23996500000001</v>
      </c>
      <c r="E911">
        <v>227.25</v>
      </c>
      <c r="F911">
        <v>910</v>
      </c>
      <c r="G911">
        <v>13.856</v>
      </c>
      <c r="H911">
        <v>31.145700000000001</v>
      </c>
      <c r="I911">
        <v>23.239599999999999</v>
      </c>
      <c r="J911">
        <v>13.5235</v>
      </c>
      <c r="M911" s="1">
        <v>0</v>
      </c>
      <c r="N911">
        <v>0.94</v>
      </c>
    </row>
    <row r="912" spans="1:14">
      <c r="A912" t="s">
        <v>13</v>
      </c>
      <c r="B912" s="2">
        <v>40028.250381999998</v>
      </c>
      <c r="C912">
        <v>40028.250381999998</v>
      </c>
      <c r="D912">
        <v>215.250382</v>
      </c>
      <c r="E912">
        <v>227.5</v>
      </c>
      <c r="F912">
        <v>911</v>
      </c>
      <c r="G912">
        <v>13.7034</v>
      </c>
      <c r="H912">
        <v>31.2178</v>
      </c>
      <c r="I912">
        <v>23.326000000000001</v>
      </c>
      <c r="J912">
        <v>13.1173</v>
      </c>
      <c r="M912" s="1">
        <v>0</v>
      </c>
      <c r="N912">
        <v>0.94199999999999995</v>
      </c>
    </row>
    <row r="913" spans="1:14">
      <c r="A913" t="s">
        <v>13</v>
      </c>
      <c r="B913" s="2">
        <v>40028.260799000003</v>
      </c>
      <c r="C913">
        <v>40028.260799000003</v>
      </c>
      <c r="D913">
        <v>215.26079899999999</v>
      </c>
      <c r="E913">
        <v>227.75</v>
      </c>
      <c r="F913">
        <v>912</v>
      </c>
      <c r="G913">
        <v>13.538600000000001</v>
      </c>
      <c r="H913">
        <v>31.303100000000001</v>
      </c>
      <c r="I913">
        <v>23.424800000000001</v>
      </c>
      <c r="J913">
        <v>13.0204</v>
      </c>
      <c r="M913" s="1">
        <v>0</v>
      </c>
      <c r="N913">
        <v>0.92300000000000004</v>
      </c>
    </row>
    <row r="914" spans="1:14">
      <c r="A914" t="s">
        <v>13</v>
      </c>
      <c r="B914" s="2">
        <v>40028.271215000001</v>
      </c>
      <c r="C914">
        <v>40028.271215000001</v>
      </c>
      <c r="D914">
        <v>215.27121500000001</v>
      </c>
      <c r="E914">
        <v>228</v>
      </c>
      <c r="F914">
        <v>913</v>
      </c>
      <c r="G914">
        <v>13.4907</v>
      </c>
      <c r="H914">
        <v>31.338999999999999</v>
      </c>
      <c r="I914">
        <v>23.4621</v>
      </c>
      <c r="J914">
        <v>9.4658999999999995</v>
      </c>
      <c r="M914" s="1">
        <v>0</v>
      </c>
      <c r="N914">
        <v>0.95299999999999996</v>
      </c>
    </row>
    <row r="915" spans="1:14">
      <c r="A915" t="s">
        <v>13</v>
      </c>
      <c r="B915" s="2">
        <v>40028.281631999998</v>
      </c>
      <c r="C915">
        <v>40028.281631999998</v>
      </c>
      <c r="D915">
        <v>215.281632</v>
      </c>
      <c r="E915">
        <v>228.25</v>
      </c>
      <c r="F915">
        <v>914</v>
      </c>
      <c r="G915">
        <v>13.5901</v>
      </c>
      <c r="H915">
        <v>31.2896</v>
      </c>
      <c r="I915">
        <v>23.4041</v>
      </c>
      <c r="J915">
        <v>12.7355</v>
      </c>
      <c r="M915" s="1">
        <v>0</v>
      </c>
      <c r="N915">
        <v>0.92</v>
      </c>
    </row>
    <row r="916" spans="1:14">
      <c r="A916" t="s">
        <v>13</v>
      </c>
      <c r="B916" s="2">
        <v>40028.292049000003</v>
      </c>
      <c r="C916">
        <v>40028.292049000003</v>
      </c>
      <c r="D916">
        <v>215.29204899999999</v>
      </c>
      <c r="E916">
        <v>228.5</v>
      </c>
      <c r="F916">
        <v>915</v>
      </c>
      <c r="G916">
        <v>13.549099999999999</v>
      </c>
      <c r="H916">
        <v>31.307700000000001</v>
      </c>
      <c r="I916">
        <v>23.426300000000001</v>
      </c>
      <c r="J916">
        <v>8.9861000000000004</v>
      </c>
      <c r="M916" s="1">
        <v>0</v>
      </c>
      <c r="N916">
        <v>0.92600000000000005</v>
      </c>
    </row>
    <row r="917" spans="1:14">
      <c r="A917" t="s">
        <v>13</v>
      </c>
      <c r="B917" s="2">
        <v>40028.302465000001</v>
      </c>
      <c r="C917">
        <v>40028.302465000001</v>
      </c>
      <c r="D917">
        <v>215.30246500000001</v>
      </c>
      <c r="E917">
        <v>228.75</v>
      </c>
      <c r="F917">
        <v>916</v>
      </c>
      <c r="G917">
        <v>13.907999999999999</v>
      </c>
      <c r="H917">
        <v>31.133500000000002</v>
      </c>
      <c r="I917">
        <v>23.2197</v>
      </c>
      <c r="J917">
        <v>12.036300000000001</v>
      </c>
      <c r="M917" s="1">
        <v>0</v>
      </c>
      <c r="N917">
        <v>0.92400000000000004</v>
      </c>
    </row>
    <row r="918" spans="1:14">
      <c r="A918" t="s">
        <v>13</v>
      </c>
      <c r="B918" s="2">
        <v>40028.312881999998</v>
      </c>
      <c r="C918">
        <v>40028.312881999998</v>
      </c>
      <c r="D918">
        <v>215.312882</v>
      </c>
      <c r="E918">
        <v>229</v>
      </c>
      <c r="F918">
        <v>917</v>
      </c>
      <c r="G918">
        <v>14.1037</v>
      </c>
      <c r="H918">
        <v>31.029299999999999</v>
      </c>
      <c r="I918">
        <v>23.099599999999999</v>
      </c>
      <c r="J918">
        <v>13.0671</v>
      </c>
      <c r="M918" s="1">
        <v>0</v>
      </c>
      <c r="N918">
        <v>0.88100000000000001</v>
      </c>
    </row>
    <row r="919" spans="1:14">
      <c r="A919" t="s">
        <v>13</v>
      </c>
      <c r="B919" s="2">
        <v>40028.323299000003</v>
      </c>
      <c r="C919">
        <v>40028.323299000003</v>
      </c>
      <c r="D919">
        <v>215.32329899999999</v>
      </c>
      <c r="E919">
        <v>229.25</v>
      </c>
      <c r="F919">
        <v>918</v>
      </c>
      <c r="G919">
        <v>15.6457</v>
      </c>
      <c r="H919">
        <v>30.538699999999999</v>
      </c>
      <c r="I919">
        <v>22.396699999999999</v>
      </c>
      <c r="J919">
        <v>11.4503</v>
      </c>
      <c r="M919" s="1">
        <v>0</v>
      </c>
      <c r="N919">
        <v>0.875</v>
      </c>
    </row>
    <row r="920" spans="1:14">
      <c r="A920" t="s">
        <v>13</v>
      </c>
      <c r="B920" s="2">
        <v>40028.333715000001</v>
      </c>
      <c r="C920">
        <v>40028.333715000001</v>
      </c>
      <c r="D920">
        <v>215.33371500000001</v>
      </c>
      <c r="E920">
        <v>229.5</v>
      </c>
      <c r="F920">
        <v>919</v>
      </c>
      <c r="G920">
        <v>16.190000000000001</v>
      </c>
      <c r="H920">
        <v>30.357700000000001</v>
      </c>
      <c r="I920">
        <v>22.138000000000002</v>
      </c>
      <c r="J920">
        <v>10.634399999999999</v>
      </c>
      <c r="M920" s="1">
        <v>0</v>
      </c>
      <c r="N920">
        <v>0.85</v>
      </c>
    </row>
    <row r="921" spans="1:14">
      <c r="A921" t="s">
        <v>13</v>
      </c>
      <c r="B921" s="2">
        <v>40028.344131999998</v>
      </c>
      <c r="C921">
        <v>40028.344131999998</v>
      </c>
      <c r="D921">
        <v>215.344132</v>
      </c>
      <c r="E921">
        <v>229.75</v>
      </c>
      <c r="F921">
        <v>920</v>
      </c>
      <c r="G921">
        <v>15.9201</v>
      </c>
      <c r="H921">
        <v>30.444600000000001</v>
      </c>
      <c r="I921">
        <v>22.264399999999998</v>
      </c>
      <c r="J921">
        <v>11.236700000000001</v>
      </c>
      <c r="M921" s="1">
        <v>0</v>
      </c>
      <c r="N921">
        <v>0.879</v>
      </c>
    </row>
    <row r="922" spans="1:14">
      <c r="A922" t="s">
        <v>13</v>
      </c>
      <c r="B922" s="2">
        <v>40028.354549000003</v>
      </c>
      <c r="C922">
        <v>40028.354549000003</v>
      </c>
      <c r="D922">
        <v>215.35454899999999</v>
      </c>
      <c r="E922">
        <v>230</v>
      </c>
      <c r="F922">
        <v>921</v>
      </c>
      <c r="G922">
        <v>16.200600000000001</v>
      </c>
      <c r="H922">
        <v>30.398199999999999</v>
      </c>
      <c r="I922">
        <v>22.166699999999999</v>
      </c>
      <c r="J922">
        <v>11.0756</v>
      </c>
      <c r="M922" s="1">
        <v>0</v>
      </c>
      <c r="N922">
        <v>0.92600000000000005</v>
      </c>
    </row>
    <row r="923" spans="1:14">
      <c r="A923" t="s">
        <v>13</v>
      </c>
      <c r="B923" s="2">
        <v>40028.364965000001</v>
      </c>
      <c r="C923">
        <v>40028.364965000001</v>
      </c>
      <c r="D923">
        <v>215.36496500000001</v>
      </c>
      <c r="E923">
        <v>230.25</v>
      </c>
      <c r="F923">
        <v>922</v>
      </c>
      <c r="G923">
        <v>16.499700000000001</v>
      </c>
      <c r="H923">
        <v>30.349</v>
      </c>
      <c r="I923">
        <v>22.062000000000001</v>
      </c>
      <c r="J923">
        <v>4.9577</v>
      </c>
      <c r="M923" s="1">
        <v>0</v>
      </c>
      <c r="N923">
        <v>0.92400000000000004</v>
      </c>
    </row>
    <row r="924" spans="1:14">
      <c r="A924" t="s">
        <v>13</v>
      </c>
      <c r="B924" s="2">
        <v>40028.375381999998</v>
      </c>
      <c r="C924">
        <v>40028.375381999998</v>
      </c>
      <c r="D924">
        <v>215.375382</v>
      </c>
      <c r="E924">
        <v>230.5</v>
      </c>
      <c r="F924">
        <v>923</v>
      </c>
      <c r="G924">
        <v>16.9466</v>
      </c>
      <c r="H924">
        <v>30.303000000000001</v>
      </c>
      <c r="I924">
        <v>21.9251</v>
      </c>
      <c r="J924">
        <v>7.9682000000000004</v>
      </c>
      <c r="M924" s="1">
        <v>0</v>
      </c>
      <c r="N924">
        <v>0.91800000000000004</v>
      </c>
    </row>
    <row r="925" spans="1:14">
      <c r="A925" t="s">
        <v>13</v>
      </c>
      <c r="B925" s="2">
        <v>40028.385799000003</v>
      </c>
      <c r="C925">
        <v>40028.385799000003</v>
      </c>
      <c r="D925">
        <v>215.38579899999999</v>
      </c>
      <c r="E925">
        <v>230.75</v>
      </c>
      <c r="F925">
        <v>924</v>
      </c>
      <c r="G925">
        <v>17.023900000000001</v>
      </c>
      <c r="H925">
        <v>30.337399999999999</v>
      </c>
      <c r="I925">
        <v>21.933700000000002</v>
      </c>
      <c r="J925">
        <v>10.6577</v>
      </c>
      <c r="M925" s="1">
        <v>0</v>
      </c>
      <c r="N925">
        <v>0.91700000000000004</v>
      </c>
    </row>
    <row r="926" spans="1:14">
      <c r="A926" t="s">
        <v>13</v>
      </c>
      <c r="B926" s="2">
        <v>40028.396215000001</v>
      </c>
      <c r="C926">
        <v>40028.396215000001</v>
      </c>
      <c r="D926">
        <v>215.39621500000001</v>
      </c>
      <c r="E926">
        <v>231</v>
      </c>
      <c r="F926">
        <v>925</v>
      </c>
      <c r="G926">
        <v>17.095099999999999</v>
      </c>
      <c r="H926">
        <v>30.395499999999998</v>
      </c>
      <c r="I926">
        <v>21.9618</v>
      </c>
      <c r="J926">
        <v>-0.82750000000000001</v>
      </c>
      <c r="M926" s="1">
        <v>0</v>
      </c>
      <c r="N926">
        <v>0.871</v>
      </c>
    </row>
    <row r="927" spans="1:14">
      <c r="A927" t="s">
        <v>13</v>
      </c>
      <c r="B927" s="2">
        <v>40028.406631999998</v>
      </c>
      <c r="C927">
        <v>40028.406631999998</v>
      </c>
      <c r="D927">
        <v>215.406632</v>
      </c>
      <c r="E927">
        <v>231.25</v>
      </c>
      <c r="F927">
        <v>926</v>
      </c>
      <c r="G927">
        <v>17.400600000000001</v>
      </c>
      <c r="H927">
        <v>30.390699999999999</v>
      </c>
      <c r="I927">
        <v>21.8872</v>
      </c>
      <c r="J927">
        <v>-0.82630000000000003</v>
      </c>
      <c r="M927" s="1">
        <v>0</v>
      </c>
      <c r="N927">
        <v>0.83499999999999996</v>
      </c>
    </row>
    <row r="928" spans="1:14">
      <c r="A928" t="s">
        <v>13</v>
      </c>
      <c r="B928" s="2">
        <v>40028.417049000003</v>
      </c>
      <c r="C928">
        <v>40028.417049000003</v>
      </c>
      <c r="D928">
        <v>215.41704899999999</v>
      </c>
      <c r="E928">
        <v>231.5</v>
      </c>
      <c r="F928">
        <v>927</v>
      </c>
      <c r="G928">
        <v>16.767700000000001</v>
      </c>
      <c r="H928">
        <v>30.3185</v>
      </c>
      <c r="I928">
        <v>21.977900000000002</v>
      </c>
      <c r="J928">
        <v>9.7682000000000002</v>
      </c>
      <c r="M928" s="1">
        <v>0</v>
      </c>
      <c r="N928">
        <v>0.92</v>
      </c>
    </row>
    <row r="929" spans="1:14">
      <c r="A929" t="s">
        <v>13</v>
      </c>
      <c r="B929" s="2">
        <v>40028.427465000001</v>
      </c>
      <c r="C929">
        <v>40028.427465000001</v>
      </c>
      <c r="D929">
        <v>215.42746500000001</v>
      </c>
      <c r="E929">
        <v>231.75</v>
      </c>
      <c r="F929">
        <v>928</v>
      </c>
      <c r="G929">
        <v>16.542899999999999</v>
      </c>
      <c r="H929">
        <v>30.327400000000001</v>
      </c>
      <c r="I929">
        <v>22.035699999999999</v>
      </c>
      <c r="J929">
        <v>-0.82630000000000003</v>
      </c>
      <c r="M929" s="1">
        <v>0</v>
      </c>
      <c r="N929">
        <v>0.91600000000000004</v>
      </c>
    </row>
    <row r="930" spans="1:14">
      <c r="A930" t="s">
        <v>13</v>
      </c>
      <c r="B930" s="2">
        <v>40028.437881999998</v>
      </c>
      <c r="C930">
        <v>40028.437881999998</v>
      </c>
      <c r="D930">
        <v>215.437882</v>
      </c>
      <c r="E930">
        <v>232</v>
      </c>
      <c r="F930">
        <v>929</v>
      </c>
      <c r="G930">
        <v>17.025700000000001</v>
      </c>
      <c r="H930">
        <v>30.272300000000001</v>
      </c>
      <c r="I930">
        <v>21.883400000000002</v>
      </c>
      <c r="J930">
        <v>-0.82630000000000003</v>
      </c>
      <c r="M930" s="1">
        <v>0</v>
      </c>
      <c r="N930">
        <v>0.88300000000000001</v>
      </c>
    </row>
    <row r="931" spans="1:14">
      <c r="A931" t="s">
        <v>13</v>
      </c>
      <c r="B931" s="2">
        <v>40028.448299000003</v>
      </c>
      <c r="C931">
        <v>40028.448299000003</v>
      </c>
      <c r="D931">
        <v>215.44829899999999</v>
      </c>
      <c r="E931">
        <v>232.25</v>
      </c>
      <c r="F931">
        <v>930</v>
      </c>
      <c r="G931">
        <v>17.502500000000001</v>
      </c>
      <c r="H931">
        <v>30.261700000000001</v>
      </c>
      <c r="I931">
        <v>21.764700000000001</v>
      </c>
      <c r="J931">
        <v>-0.82630000000000003</v>
      </c>
      <c r="M931" s="1">
        <v>0</v>
      </c>
      <c r="N931">
        <v>0.875</v>
      </c>
    </row>
    <row r="932" spans="1:14">
      <c r="A932" t="s">
        <v>13</v>
      </c>
      <c r="B932" s="2">
        <v>40028.458715000001</v>
      </c>
      <c r="C932">
        <v>40028.458715000001</v>
      </c>
      <c r="D932">
        <v>215.45871500000001</v>
      </c>
      <c r="E932">
        <v>232.5</v>
      </c>
      <c r="F932">
        <v>931</v>
      </c>
      <c r="G932">
        <v>17.590299999999999</v>
      </c>
      <c r="H932">
        <v>30.2653</v>
      </c>
      <c r="I932">
        <v>21.7468</v>
      </c>
      <c r="J932">
        <v>-0.82869999999999999</v>
      </c>
      <c r="M932" s="1">
        <v>0</v>
      </c>
      <c r="N932">
        <v>0.91</v>
      </c>
    </row>
    <row r="933" spans="1:14">
      <c r="A933" t="s">
        <v>13</v>
      </c>
      <c r="B933" s="2">
        <v>40028.469131999998</v>
      </c>
      <c r="C933">
        <v>40028.469131999998</v>
      </c>
      <c r="D933">
        <v>215.469132</v>
      </c>
      <c r="E933">
        <v>232.75</v>
      </c>
      <c r="F933">
        <v>932</v>
      </c>
      <c r="G933">
        <v>17.3339</v>
      </c>
      <c r="H933">
        <v>30.272600000000001</v>
      </c>
      <c r="I933">
        <v>21.8124</v>
      </c>
      <c r="J933">
        <v>-0.82750000000000001</v>
      </c>
      <c r="M933" s="1">
        <v>0</v>
      </c>
      <c r="N933">
        <v>0.92300000000000004</v>
      </c>
    </row>
    <row r="934" spans="1:14">
      <c r="A934" t="s">
        <v>13</v>
      </c>
      <c r="B934" s="2">
        <v>40028.479549000003</v>
      </c>
      <c r="C934">
        <v>40028.479549000003</v>
      </c>
      <c r="D934">
        <v>215.47954899999999</v>
      </c>
      <c r="E934">
        <v>233</v>
      </c>
      <c r="F934">
        <v>933</v>
      </c>
      <c r="G934">
        <v>16.808900000000001</v>
      </c>
      <c r="H934">
        <v>30.3034</v>
      </c>
      <c r="I934">
        <v>21.956900000000001</v>
      </c>
      <c r="J934">
        <v>-0.82750000000000001</v>
      </c>
      <c r="M934" s="1">
        <v>0</v>
      </c>
      <c r="N934">
        <v>0.92200000000000004</v>
      </c>
    </row>
    <row r="935" spans="1:14">
      <c r="A935" t="s">
        <v>13</v>
      </c>
      <c r="B935" s="2">
        <v>40028.489965000001</v>
      </c>
      <c r="C935">
        <v>40028.489965000001</v>
      </c>
      <c r="D935">
        <v>215.48996500000001</v>
      </c>
      <c r="E935">
        <v>233.25</v>
      </c>
      <c r="F935">
        <v>934</v>
      </c>
      <c r="G935">
        <v>17.713200000000001</v>
      </c>
      <c r="H935">
        <v>30.143999999999998</v>
      </c>
      <c r="I935">
        <v>21.6251</v>
      </c>
      <c r="J935">
        <v>-0.82750000000000001</v>
      </c>
      <c r="M935" s="1">
        <v>0</v>
      </c>
      <c r="N935">
        <v>0.90900000000000003</v>
      </c>
    </row>
    <row r="936" spans="1:14">
      <c r="A936" t="s">
        <v>13</v>
      </c>
      <c r="B936" s="2">
        <v>40028.500381999998</v>
      </c>
      <c r="C936">
        <v>40028.500381999998</v>
      </c>
      <c r="D936">
        <v>215.500382</v>
      </c>
      <c r="E936">
        <v>233.5</v>
      </c>
      <c r="F936">
        <v>935</v>
      </c>
      <c r="G936">
        <v>16.9588</v>
      </c>
      <c r="H936">
        <v>30.299199999999999</v>
      </c>
      <c r="I936">
        <v>21.9194</v>
      </c>
      <c r="J936">
        <v>-0.82869999999999999</v>
      </c>
      <c r="M936" s="1">
        <v>0</v>
      </c>
      <c r="N936">
        <v>0.92500000000000004</v>
      </c>
    </row>
    <row r="937" spans="1:14">
      <c r="A937" t="s">
        <v>13</v>
      </c>
      <c r="B937" s="2">
        <v>40028.510799000003</v>
      </c>
      <c r="C937">
        <v>40028.510799000003</v>
      </c>
      <c r="D937">
        <v>215.51079899999999</v>
      </c>
      <c r="E937">
        <v>233.75</v>
      </c>
      <c r="F937">
        <v>936</v>
      </c>
      <c r="G937">
        <v>17.731000000000002</v>
      </c>
      <c r="H937">
        <v>30.1799</v>
      </c>
      <c r="I937">
        <v>21.648399999999999</v>
      </c>
      <c r="J937">
        <v>-0.82630000000000003</v>
      </c>
      <c r="M937" s="1">
        <v>0</v>
      </c>
      <c r="N937">
        <v>0.90800000000000003</v>
      </c>
    </row>
    <row r="938" spans="1:14">
      <c r="A938" t="s">
        <v>13</v>
      </c>
      <c r="B938" s="2">
        <v>40028.521215000001</v>
      </c>
      <c r="C938">
        <v>40028.521215000001</v>
      </c>
      <c r="D938">
        <v>215.52121500000001</v>
      </c>
      <c r="E938">
        <v>234</v>
      </c>
      <c r="F938">
        <v>937</v>
      </c>
      <c r="G938">
        <v>17.791599999999999</v>
      </c>
      <c r="H938">
        <v>30.14</v>
      </c>
      <c r="I938">
        <v>21.6035</v>
      </c>
      <c r="J938">
        <v>-0.82869999999999999</v>
      </c>
      <c r="M938" s="1">
        <v>0</v>
      </c>
      <c r="N938">
        <v>0.90200000000000002</v>
      </c>
    </row>
    <row r="939" spans="1:14">
      <c r="A939" t="s">
        <v>13</v>
      </c>
      <c r="B939" s="2">
        <v>40028.531631999998</v>
      </c>
      <c r="C939">
        <v>40028.531631999998</v>
      </c>
      <c r="D939">
        <v>215.531632</v>
      </c>
      <c r="E939">
        <v>234.25</v>
      </c>
      <c r="F939">
        <v>938</v>
      </c>
      <c r="G939">
        <v>17.748799999999999</v>
      </c>
      <c r="H939">
        <v>30.1355</v>
      </c>
      <c r="I939">
        <v>21.610199999999999</v>
      </c>
      <c r="J939">
        <v>-0.82750000000000001</v>
      </c>
      <c r="M939" s="1">
        <v>0</v>
      </c>
      <c r="N939">
        <v>0.91400000000000003</v>
      </c>
    </row>
    <row r="940" spans="1:14">
      <c r="A940" t="s">
        <v>13</v>
      </c>
      <c r="B940" s="2">
        <v>40028.542049000003</v>
      </c>
      <c r="C940">
        <v>40028.542049000003</v>
      </c>
      <c r="D940">
        <v>215.54204899999999</v>
      </c>
      <c r="E940">
        <v>234.5</v>
      </c>
      <c r="F940">
        <v>939</v>
      </c>
      <c r="G940">
        <v>18.002600000000001</v>
      </c>
      <c r="H940">
        <v>30.065000000000001</v>
      </c>
      <c r="I940">
        <v>21.496099999999998</v>
      </c>
      <c r="J940">
        <v>-0.82630000000000003</v>
      </c>
      <c r="M940" s="1">
        <v>0</v>
      </c>
      <c r="N940">
        <v>0.91300000000000003</v>
      </c>
    </row>
    <row r="941" spans="1:14">
      <c r="A941" t="s">
        <v>13</v>
      </c>
      <c r="B941" s="2">
        <v>40028.552465000001</v>
      </c>
      <c r="C941">
        <v>40028.552465000001</v>
      </c>
      <c r="D941">
        <v>215.55246500000001</v>
      </c>
      <c r="E941">
        <v>234.75</v>
      </c>
      <c r="F941">
        <v>940</v>
      </c>
      <c r="G941">
        <v>17.7285</v>
      </c>
      <c r="H941">
        <v>30.1754</v>
      </c>
      <c r="I941">
        <v>21.645499999999998</v>
      </c>
      <c r="J941">
        <v>-0.82750000000000001</v>
      </c>
      <c r="M941" s="1">
        <v>0</v>
      </c>
      <c r="N941">
        <v>0.89300000000000002</v>
      </c>
    </row>
    <row r="942" spans="1:14">
      <c r="A942" t="s">
        <v>13</v>
      </c>
      <c r="B942" s="2">
        <v>40028.562881999998</v>
      </c>
      <c r="C942">
        <v>40028.562881999998</v>
      </c>
      <c r="D942">
        <v>215.562882</v>
      </c>
      <c r="E942">
        <v>235</v>
      </c>
      <c r="F942">
        <v>941</v>
      </c>
      <c r="G942">
        <v>18.002300000000002</v>
      </c>
      <c r="H942">
        <v>30.139399999999998</v>
      </c>
      <c r="I942">
        <v>21.553000000000001</v>
      </c>
      <c r="J942">
        <v>-0.82869999999999999</v>
      </c>
      <c r="M942" s="1">
        <v>0</v>
      </c>
      <c r="N942">
        <v>0.94099999999999995</v>
      </c>
    </row>
    <row r="943" spans="1:14">
      <c r="A943" t="s">
        <v>13</v>
      </c>
      <c r="B943" s="2">
        <v>40028.573299000003</v>
      </c>
      <c r="C943">
        <v>40028.573299000003</v>
      </c>
      <c r="D943">
        <v>215.57329899999999</v>
      </c>
      <c r="E943">
        <v>235.25</v>
      </c>
      <c r="F943">
        <v>942</v>
      </c>
      <c r="G943">
        <v>17.9375</v>
      </c>
      <c r="H943">
        <v>30.200399999999998</v>
      </c>
      <c r="I943">
        <v>21.615100000000002</v>
      </c>
      <c r="J943">
        <v>-0.82750000000000001</v>
      </c>
      <c r="M943" s="1">
        <v>0</v>
      </c>
      <c r="N943">
        <v>0.92900000000000005</v>
      </c>
    </row>
    <row r="944" spans="1:14">
      <c r="A944" t="s">
        <v>13</v>
      </c>
      <c r="B944" s="2">
        <v>40028.583715000001</v>
      </c>
      <c r="C944">
        <v>40028.583715000001</v>
      </c>
      <c r="D944">
        <v>215.58371500000001</v>
      </c>
      <c r="E944">
        <v>235.5</v>
      </c>
      <c r="F944">
        <v>943</v>
      </c>
      <c r="G944">
        <v>17.891500000000001</v>
      </c>
      <c r="H944">
        <v>30.194800000000001</v>
      </c>
      <c r="I944">
        <v>21.621700000000001</v>
      </c>
      <c r="J944">
        <v>-0.82750000000000001</v>
      </c>
      <c r="M944" s="1">
        <v>0</v>
      </c>
      <c r="N944">
        <v>0.92100000000000004</v>
      </c>
    </row>
    <row r="945" spans="1:14">
      <c r="A945" t="s">
        <v>13</v>
      </c>
      <c r="B945" s="2">
        <v>40028.594131999998</v>
      </c>
      <c r="C945">
        <v>40028.594131999998</v>
      </c>
      <c r="D945">
        <v>215.594132</v>
      </c>
      <c r="E945">
        <v>235.75</v>
      </c>
      <c r="F945">
        <v>944</v>
      </c>
      <c r="G945">
        <v>17.952500000000001</v>
      </c>
      <c r="H945">
        <v>30.174900000000001</v>
      </c>
      <c r="I945">
        <v>21.591999999999999</v>
      </c>
      <c r="J945">
        <v>-0.82869999999999999</v>
      </c>
      <c r="M945" s="1">
        <v>0</v>
      </c>
      <c r="N945">
        <v>0.94</v>
      </c>
    </row>
    <row r="946" spans="1:14">
      <c r="A946" t="s">
        <v>13</v>
      </c>
      <c r="B946" s="2">
        <v>40028.604549000003</v>
      </c>
      <c r="C946">
        <v>40028.604549000003</v>
      </c>
      <c r="D946">
        <v>215.60454899999999</v>
      </c>
      <c r="E946">
        <v>236</v>
      </c>
      <c r="F946">
        <v>945</v>
      </c>
      <c r="G946">
        <v>18.1206</v>
      </c>
      <c r="H946">
        <v>30.187799999999999</v>
      </c>
      <c r="I946">
        <v>21.561699999999998</v>
      </c>
      <c r="J946">
        <v>-0.82869999999999999</v>
      </c>
      <c r="M946" s="1">
        <v>0</v>
      </c>
      <c r="N946">
        <v>0.95199999999999996</v>
      </c>
    </row>
    <row r="947" spans="1:14">
      <c r="A947" t="s">
        <v>13</v>
      </c>
      <c r="B947" s="2">
        <v>40028.614965000001</v>
      </c>
      <c r="C947">
        <v>40028.614965000001</v>
      </c>
      <c r="D947">
        <v>215.61496500000001</v>
      </c>
      <c r="E947">
        <v>236.25</v>
      </c>
      <c r="F947">
        <v>946</v>
      </c>
      <c r="G947">
        <v>18.226900000000001</v>
      </c>
      <c r="H947">
        <v>30.1968</v>
      </c>
      <c r="I947">
        <v>21.542999999999999</v>
      </c>
      <c r="J947">
        <v>-0.82869999999999999</v>
      </c>
      <c r="M947" s="1">
        <v>0</v>
      </c>
      <c r="N947">
        <v>0.97099999999999997</v>
      </c>
    </row>
    <row r="948" spans="1:14">
      <c r="A948" t="s">
        <v>13</v>
      </c>
      <c r="B948" s="2">
        <v>40028.625381999998</v>
      </c>
      <c r="C948">
        <v>40028.625381999998</v>
      </c>
      <c r="D948">
        <v>215.625382</v>
      </c>
      <c r="E948">
        <v>236.5</v>
      </c>
      <c r="F948">
        <v>947</v>
      </c>
      <c r="G948">
        <v>18.1389</v>
      </c>
      <c r="H948">
        <v>30.249300000000002</v>
      </c>
      <c r="I948">
        <v>21.604299999999999</v>
      </c>
      <c r="J948">
        <v>-0.82869999999999999</v>
      </c>
      <c r="M948" s="1">
        <v>0</v>
      </c>
      <c r="N948">
        <v>0.99099999999999999</v>
      </c>
    </row>
    <row r="949" spans="1:14">
      <c r="A949" t="s">
        <v>13</v>
      </c>
      <c r="B949" s="2">
        <v>40028.635799000003</v>
      </c>
      <c r="C949">
        <v>40028.635799000003</v>
      </c>
      <c r="D949">
        <v>215.63579899999999</v>
      </c>
      <c r="E949">
        <v>236.75</v>
      </c>
      <c r="F949">
        <v>948</v>
      </c>
      <c r="G949">
        <v>18.139299999999999</v>
      </c>
      <c r="H949">
        <v>30.257100000000001</v>
      </c>
      <c r="I949">
        <v>21.610199999999999</v>
      </c>
      <c r="J949">
        <v>-0.82630000000000003</v>
      </c>
      <c r="M949" s="1">
        <v>0</v>
      </c>
      <c r="N949">
        <v>0.97199999999999998</v>
      </c>
    </row>
    <row r="950" spans="1:14">
      <c r="A950" t="s">
        <v>13</v>
      </c>
      <c r="B950" s="2">
        <v>40028.646215000001</v>
      </c>
      <c r="C950">
        <v>40028.646215000001</v>
      </c>
      <c r="D950">
        <v>215.64621500000001</v>
      </c>
      <c r="E950">
        <v>237</v>
      </c>
      <c r="F950">
        <v>949</v>
      </c>
      <c r="G950">
        <v>18.0001</v>
      </c>
      <c r="H950">
        <v>30.261500000000002</v>
      </c>
      <c r="I950">
        <v>21.646799999999999</v>
      </c>
      <c r="J950">
        <v>-0.82869999999999999</v>
      </c>
      <c r="M950" s="1">
        <v>0</v>
      </c>
      <c r="N950">
        <v>0.998</v>
      </c>
    </row>
    <row r="951" spans="1:14">
      <c r="A951" t="s">
        <v>13</v>
      </c>
      <c r="B951" s="2">
        <v>40028.656631999998</v>
      </c>
      <c r="C951">
        <v>40028.656631999998</v>
      </c>
      <c r="D951">
        <v>215.656632</v>
      </c>
      <c r="E951">
        <v>237.25</v>
      </c>
      <c r="F951">
        <v>950</v>
      </c>
      <c r="G951">
        <v>17.864599999999999</v>
      </c>
      <c r="H951">
        <v>30.27</v>
      </c>
      <c r="I951">
        <v>21.685600000000001</v>
      </c>
      <c r="J951">
        <v>-0.82869999999999999</v>
      </c>
      <c r="M951" s="1">
        <v>0</v>
      </c>
      <c r="N951">
        <v>0.98</v>
      </c>
    </row>
    <row r="952" spans="1:14">
      <c r="A952" t="s">
        <v>13</v>
      </c>
      <c r="B952" s="2">
        <v>40028.667049000003</v>
      </c>
      <c r="C952">
        <v>40028.667049000003</v>
      </c>
      <c r="D952">
        <v>215.66704899999999</v>
      </c>
      <c r="E952">
        <v>237.5</v>
      </c>
      <c r="F952">
        <v>951</v>
      </c>
      <c r="G952">
        <v>17.442299999999999</v>
      </c>
      <c r="H952">
        <v>30.305900000000001</v>
      </c>
      <c r="I952">
        <v>21.8126</v>
      </c>
      <c r="J952">
        <v>-0.82750000000000001</v>
      </c>
      <c r="M952" s="1">
        <v>0</v>
      </c>
      <c r="N952">
        <v>0.97699999999999998</v>
      </c>
    </row>
    <row r="953" spans="1:14">
      <c r="A953" t="s">
        <v>13</v>
      </c>
      <c r="B953" s="2">
        <v>40028.677465000001</v>
      </c>
      <c r="C953">
        <v>40028.677465000001</v>
      </c>
      <c r="D953">
        <v>215.67746500000001</v>
      </c>
      <c r="E953">
        <v>237.75</v>
      </c>
      <c r="F953">
        <v>952</v>
      </c>
      <c r="G953">
        <v>17.287199999999999</v>
      </c>
      <c r="H953">
        <v>30.325900000000001</v>
      </c>
      <c r="I953">
        <v>21.864100000000001</v>
      </c>
      <c r="J953">
        <v>-0.83099999999999996</v>
      </c>
      <c r="M953" s="1">
        <v>0</v>
      </c>
      <c r="N953">
        <v>0.98599999999999999</v>
      </c>
    </row>
    <row r="954" spans="1:14">
      <c r="A954" t="s">
        <v>13</v>
      </c>
      <c r="B954" s="2">
        <v>40028.687881999998</v>
      </c>
      <c r="C954">
        <v>40028.687881999998</v>
      </c>
      <c r="D954">
        <v>215.687882</v>
      </c>
      <c r="E954">
        <v>238</v>
      </c>
      <c r="F954">
        <v>953</v>
      </c>
      <c r="G954">
        <v>17.254200000000001</v>
      </c>
      <c r="H954">
        <v>30.335000000000001</v>
      </c>
      <c r="I954">
        <v>21.878699999999998</v>
      </c>
      <c r="J954">
        <v>-0.82630000000000003</v>
      </c>
      <c r="M954" s="1">
        <v>0</v>
      </c>
      <c r="N954">
        <v>0.99199999999999999</v>
      </c>
    </row>
    <row r="955" spans="1:14">
      <c r="A955" t="s">
        <v>13</v>
      </c>
      <c r="B955" s="2">
        <v>40028.698299000003</v>
      </c>
      <c r="C955">
        <v>40028.698299000003</v>
      </c>
      <c r="D955">
        <v>215.69829899999999</v>
      </c>
      <c r="E955">
        <v>238.25</v>
      </c>
      <c r="F955">
        <v>954</v>
      </c>
      <c r="G955">
        <v>17.317</v>
      </c>
      <c r="H955">
        <v>30.313700000000001</v>
      </c>
      <c r="I955">
        <v>21.8477</v>
      </c>
      <c r="J955">
        <v>-0.82630000000000003</v>
      </c>
      <c r="M955" s="1">
        <v>0</v>
      </c>
      <c r="N955">
        <v>0.98</v>
      </c>
    </row>
    <row r="956" spans="1:14">
      <c r="A956" t="s">
        <v>13</v>
      </c>
      <c r="B956" s="2">
        <v>40028.708715000001</v>
      </c>
      <c r="C956">
        <v>40028.708715000001</v>
      </c>
      <c r="D956">
        <v>215.70871500000001</v>
      </c>
      <c r="E956">
        <v>238.5</v>
      </c>
      <c r="F956">
        <v>955</v>
      </c>
      <c r="G956">
        <v>17.285799999999998</v>
      </c>
      <c r="H956">
        <v>30.301400000000001</v>
      </c>
      <c r="I956">
        <v>21.845600000000001</v>
      </c>
      <c r="J956">
        <v>-0.82869999999999999</v>
      </c>
      <c r="M956" s="1">
        <v>0</v>
      </c>
      <c r="N956">
        <v>0.99099999999999999</v>
      </c>
    </row>
    <row r="957" spans="1:14">
      <c r="A957" t="s">
        <v>13</v>
      </c>
      <c r="B957" s="2">
        <v>40028.719131999998</v>
      </c>
      <c r="C957">
        <v>40028.719131999998</v>
      </c>
      <c r="D957">
        <v>215.719132</v>
      </c>
      <c r="E957">
        <v>238.75</v>
      </c>
      <c r="F957">
        <v>956</v>
      </c>
      <c r="G957">
        <v>17.222999999999999</v>
      </c>
      <c r="H957">
        <v>30.2944</v>
      </c>
      <c r="I957">
        <v>21.854800000000001</v>
      </c>
      <c r="J957">
        <v>-0.82750000000000001</v>
      </c>
      <c r="M957" s="1">
        <v>0</v>
      </c>
      <c r="N957">
        <v>0.97599999999999998</v>
      </c>
    </row>
    <row r="958" spans="1:14">
      <c r="A958" t="s">
        <v>13</v>
      </c>
      <c r="B958" s="2">
        <v>40028.729549000003</v>
      </c>
      <c r="C958">
        <v>40028.729549000003</v>
      </c>
      <c r="D958">
        <v>215.72954899999999</v>
      </c>
      <c r="E958">
        <v>239</v>
      </c>
      <c r="F958">
        <v>957</v>
      </c>
      <c r="G958">
        <v>16.871600000000001</v>
      </c>
      <c r="H958">
        <v>30.324000000000002</v>
      </c>
      <c r="I958">
        <v>21.958400000000001</v>
      </c>
      <c r="J958">
        <v>-0.82869999999999999</v>
      </c>
      <c r="M958" s="1">
        <v>0</v>
      </c>
      <c r="N958">
        <v>0.99199999999999999</v>
      </c>
    </row>
    <row r="959" spans="1:14">
      <c r="A959" t="s">
        <v>13</v>
      </c>
      <c r="B959" s="2">
        <v>40028.739965000001</v>
      </c>
      <c r="C959">
        <v>40028.739965000001</v>
      </c>
      <c r="D959">
        <v>215.73996500000001</v>
      </c>
      <c r="E959">
        <v>239.25</v>
      </c>
      <c r="F959">
        <v>958</v>
      </c>
      <c r="G959">
        <v>15.924899999999999</v>
      </c>
      <c r="H959">
        <v>30.486699999999999</v>
      </c>
      <c r="I959">
        <v>22.2956</v>
      </c>
      <c r="J959">
        <v>-0.82750000000000001</v>
      </c>
      <c r="M959" s="1">
        <v>0</v>
      </c>
      <c r="N959">
        <v>1.0109999999999999</v>
      </c>
    </row>
    <row r="960" spans="1:14">
      <c r="A960" t="s">
        <v>13</v>
      </c>
      <c r="B960" s="2">
        <v>40028.750381999998</v>
      </c>
      <c r="C960">
        <v>40028.750381999998</v>
      </c>
      <c r="D960">
        <v>215.750382</v>
      </c>
      <c r="E960">
        <v>239.5</v>
      </c>
      <c r="F960">
        <v>959</v>
      </c>
      <c r="G960">
        <v>15.569599999999999</v>
      </c>
      <c r="H960">
        <v>30.565300000000001</v>
      </c>
      <c r="I960">
        <v>22.433800000000002</v>
      </c>
      <c r="J960">
        <v>-0.82869999999999999</v>
      </c>
      <c r="M960" s="1">
        <v>0</v>
      </c>
      <c r="N960">
        <v>0.98299999999999998</v>
      </c>
    </row>
    <row r="961" spans="1:14">
      <c r="A961" t="s">
        <v>13</v>
      </c>
      <c r="B961" s="2">
        <v>40028.760799000003</v>
      </c>
      <c r="C961">
        <v>40028.760799000003</v>
      </c>
      <c r="D961">
        <v>215.76079899999999</v>
      </c>
      <c r="E961">
        <v>239.75</v>
      </c>
      <c r="F961">
        <v>960</v>
      </c>
      <c r="G961">
        <v>15.146599999999999</v>
      </c>
      <c r="H961">
        <v>30.706099999999999</v>
      </c>
      <c r="I961">
        <v>22.632999999999999</v>
      </c>
      <c r="J961">
        <v>-0.82630000000000003</v>
      </c>
      <c r="M961" s="1">
        <v>0</v>
      </c>
      <c r="N961">
        <v>0.95699999999999996</v>
      </c>
    </row>
    <row r="962" spans="1:14">
      <c r="A962" t="s">
        <v>13</v>
      </c>
      <c r="B962" s="2">
        <v>40028.771215000001</v>
      </c>
      <c r="C962">
        <v>40028.771215000001</v>
      </c>
      <c r="D962">
        <v>215.77121500000001</v>
      </c>
      <c r="E962">
        <v>240</v>
      </c>
      <c r="F962">
        <v>961</v>
      </c>
      <c r="G962">
        <v>14.7546</v>
      </c>
      <c r="H962">
        <v>30.876300000000001</v>
      </c>
      <c r="I962">
        <v>22.846900000000002</v>
      </c>
      <c r="J962">
        <v>-0.82520000000000004</v>
      </c>
      <c r="M962" s="1">
        <v>0</v>
      </c>
      <c r="N962">
        <v>0.996</v>
      </c>
    </row>
    <row r="963" spans="1:14">
      <c r="A963" t="s">
        <v>13</v>
      </c>
      <c r="B963" s="2">
        <v>40028.781631999998</v>
      </c>
      <c r="C963">
        <v>40028.781631999998</v>
      </c>
      <c r="D963">
        <v>215.781632</v>
      </c>
      <c r="E963">
        <v>240.25</v>
      </c>
      <c r="F963">
        <v>962</v>
      </c>
      <c r="G963">
        <v>14.484500000000001</v>
      </c>
      <c r="H963">
        <v>30.995999999999999</v>
      </c>
      <c r="I963">
        <v>22.9955</v>
      </c>
      <c r="J963">
        <v>-0.82630000000000003</v>
      </c>
      <c r="M963" s="1">
        <v>0</v>
      </c>
      <c r="N963">
        <v>0.96</v>
      </c>
    </row>
    <row r="964" spans="1:14">
      <c r="A964" t="s">
        <v>13</v>
      </c>
      <c r="B964" s="2">
        <v>40028.792049000003</v>
      </c>
      <c r="C964">
        <v>40028.792049000003</v>
      </c>
      <c r="D964">
        <v>215.79204899999999</v>
      </c>
      <c r="E964">
        <v>240.5</v>
      </c>
      <c r="F964">
        <v>963</v>
      </c>
      <c r="G964">
        <v>14.066599999999999</v>
      </c>
      <c r="H964">
        <v>31.197600000000001</v>
      </c>
      <c r="I964">
        <v>23.236999999999998</v>
      </c>
      <c r="J964">
        <v>-0.82630000000000003</v>
      </c>
      <c r="M964" s="1">
        <v>0</v>
      </c>
      <c r="N964">
        <v>0.95199999999999996</v>
      </c>
    </row>
    <row r="965" spans="1:14">
      <c r="A965" t="s">
        <v>13</v>
      </c>
      <c r="B965" s="2">
        <v>40028.802465000001</v>
      </c>
      <c r="C965">
        <v>40028.802465000001</v>
      </c>
      <c r="D965">
        <v>215.80246500000001</v>
      </c>
      <c r="E965">
        <v>240.75</v>
      </c>
      <c r="F965">
        <v>964</v>
      </c>
      <c r="G965">
        <v>13.687099999999999</v>
      </c>
      <c r="H965">
        <v>31.383900000000001</v>
      </c>
      <c r="I965">
        <v>23.457599999999999</v>
      </c>
      <c r="J965">
        <v>8.8856999999999999</v>
      </c>
      <c r="M965" s="1">
        <v>0</v>
      </c>
      <c r="N965">
        <v>0.95799999999999996</v>
      </c>
    </row>
    <row r="966" spans="1:14">
      <c r="A966" t="s">
        <v>13</v>
      </c>
      <c r="B966" s="2">
        <v>40028.812881999998</v>
      </c>
      <c r="C966">
        <v>40028.812881999998</v>
      </c>
      <c r="D966">
        <v>215.812882</v>
      </c>
      <c r="E966">
        <v>241</v>
      </c>
      <c r="F966">
        <v>965</v>
      </c>
      <c r="G966">
        <v>13.4581</v>
      </c>
      <c r="H966">
        <v>31.4984</v>
      </c>
      <c r="I966">
        <v>23.591699999999999</v>
      </c>
      <c r="J966">
        <v>6.9607999999999999</v>
      </c>
      <c r="M966" s="1">
        <v>0</v>
      </c>
      <c r="N966">
        <v>0.95199999999999996</v>
      </c>
    </row>
    <row r="967" spans="1:14">
      <c r="A967" t="s">
        <v>13</v>
      </c>
      <c r="B967" s="2">
        <v>40028.823299000003</v>
      </c>
      <c r="C967">
        <v>40028.823299000003</v>
      </c>
      <c r="D967">
        <v>215.82329899999999</v>
      </c>
      <c r="E967">
        <v>241.25</v>
      </c>
      <c r="F967">
        <v>966</v>
      </c>
      <c r="G967">
        <v>13.0168</v>
      </c>
      <c r="H967">
        <v>31.695799999999998</v>
      </c>
      <c r="I967">
        <v>23.831099999999999</v>
      </c>
      <c r="J967">
        <v>8.2927</v>
      </c>
      <c r="M967" s="1">
        <v>0</v>
      </c>
      <c r="N967">
        <v>0.94099999999999995</v>
      </c>
    </row>
    <row r="968" spans="1:14">
      <c r="A968" t="s">
        <v>13</v>
      </c>
      <c r="B968" s="2">
        <v>40028.833715000001</v>
      </c>
      <c r="C968">
        <v>40028.833715000001</v>
      </c>
      <c r="D968">
        <v>215.83371500000001</v>
      </c>
      <c r="E968">
        <v>241.5</v>
      </c>
      <c r="F968">
        <v>967</v>
      </c>
      <c r="G968">
        <v>12.7241</v>
      </c>
      <c r="H968">
        <v>31.837800000000001</v>
      </c>
      <c r="I968">
        <v>23.997699999999998</v>
      </c>
      <c r="J968">
        <v>7.59</v>
      </c>
      <c r="M968" s="1">
        <v>0</v>
      </c>
      <c r="N968">
        <v>0.96299999999999997</v>
      </c>
    </row>
    <row r="969" spans="1:14">
      <c r="A969" t="s">
        <v>13</v>
      </c>
      <c r="B969" s="2">
        <v>40028.844131999998</v>
      </c>
      <c r="C969">
        <v>40028.844131999998</v>
      </c>
      <c r="D969">
        <v>215.844132</v>
      </c>
      <c r="E969">
        <v>241.75</v>
      </c>
      <c r="F969">
        <v>968</v>
      </c>
      <c r="G969">
        <v>12.6256</v>
      </c>
      <c r="H969">
        <v>31.8687</v>
      </c>
      <c r="I969">
        <v>24.040500000000002</v>
      </c>
      <c r="J969">
        <v>6.8720999999999997</v>
      </c>
      <c r="M969" s="1">
        <v>0</v>
      </c>
      <c r="N969">
        <v>0.97499999999999998</v>
      </c>
    </row>
    <row r="970" spans="1:14">
      <c r="A970" t="s">
        <v>13</v>
      </c>
      <c r="B970" s="2">
        <v>40028.854549000003</v>
      </c>
      <c r="C970">
        <v>40028.854549000003</v>
      </c>
      <c r="D970">
        <v>215.85454899999999</v>
      </c>
      <c r="E970">
        <v>242</v>
      </c>
      <c r="F970">
        <v>969</v>
      </c>
      <c r="G970">
        <v>12.6493</v>
      </c>
      <c r="H970">
        <v>31.848500000000001</v>
      </c>
      <c r="I970">
        <v>24.020299999999999</v>
      </c>
      <c r="J970">
        <v>7.3647</v>
      </c>
      <c r="M970" s="1">
        <v>0</v>
      </c>
      <c r="N970">
        <v>0.995</v>
      </c>
    </row>
    <row r="971" spans="1:14">
      <c r="A971" t="s">
        <v>13</v>
      </c>
      <c r="B971" s="2">
        <v>40028.864965000001</v>
      </c>
      <c r="C971">
        <v>40028.864965000001</v>
      </c>
      <c r="D971">
        <v>215.86496500000001</v>
      </c>
      <c r="E971">
        <v>242.25</v>
      </c>
      <c r="F971">
        <v>970</v>
      </c>
      <c r="G971">
        <v>12.645099999999999</v>
      </c>
      <c r="H971">
        <v>31.8354</v>
      </c>
      <c r="I971">
        <v>24.010999999999999</v>
      </c>
      <c r="J971">
        <v>8.7947000000000006</v>
      </c>
      <c r="M971" s="1">
        <v>0</v>
      </c>
      <c r="N971">
        <v>0.93500000000000005</v>
      </c>
    </row>
    <row r="972" spans="1:14">
      <c r="A972" t="s">
        <v>13</v>
      </c>
      <c r="B972" s="2">
        <v>40028.875381999998</v>
      </c>
      <c r="C972">
        <v>40028.875381999998</v>
      </c>
      <c r="D972">
        <v>215.875382</v>
      </c>
      <c r="E972">
        <v>242.5</v>
      </c>
      <c r="F972">
        <v>971</v>
      </c>
      <c r="G972">
        <v>12.837199999999999</v>
      </c>
      <c r="H972">
        <v>31.843399999999999</v>
      </c>
      <c r="I972">
        <v>23.9802</v>
      </c>
      <c r="J972">
        <v>6.4623999999999997</v>
      </c>
      <c r="M972" s="1">
        <v>0</v>
      </c>
      <c r="N972">
        <v>0.96299999999999997</v>
      </c>
    </row>
    <row r="973" spans="1:14">
      <c r="A973" t="s">
        <v>13</v>
      </c>
      <c r="B973" s="2">
        <v>40028.885799000003</v>
      </c>
      <c r="C973">
        <v>40028.885799000003</v>
      </c>
      <c r="D973">
        <v>215.88579899999999</v>
      </c>
      <c r="E973">
        <v>242.75</v>
      </c>
      <c r="F973">
        <v>972</v>
      </c>
      <c r="G973">
        <v>14.3042</v>
      </c>
      <c r="H973">
        <v>31.270199999999999</v>
      </c>
      <c r="I973">
        <v>23.244199999999999</v>
      </c>
      <c r="J973">
        <v>5.6849999999999996</v>
      </c>
      <c r="M973" s="1">
        <v>0</v>
      </c>
      <c r="N973">
        <v>0.93</v>
      </c>
    </row>
    <row r="974" spans="1:14">
      <c r="A974" t="s">
        <v>13</v>
      </c>
      <c r="B974" s="2">
        <v>40028.896215000001</v>
      </c>
      <c r="C974">
        <v>40028.896215000001</v>
      </c>
      <c r="D974">
        <v>215.89621500000001</v>
      </c>
      <c r="E974">
        <v>243</v>
      </c>
      <c r="F974">
        <v>973</v>
      </c>
      <c r="G974">
        <v>16.8353</v>
      </c>
      <c r="H974">
        <v>30.515999999999998</v>
      </c>
      <c r="I974">
        <v>22.113800000000001</v>
      </c>
      <c r="J974">
        <v>5.6208</v>
      </c>
      <c r="M974" s="1">
        <v>0</v>
      </c>
      <c r="N974">
        <v>0.89500000000000002</v>
      </c>
    </row>
    <row r="975" spans="1:14">
      <c r="A975" t="s">
        <v>13</v>
      </c>
      <c r="B975" s="2">
        <v>40028.906631999998</v>
      </c>
      <c r="C975">
        <v>40028.906631999998</v>
      </c>
      <c r="D975">
        <v>215.906632</v>
      </c>
      <c r="E975">
        <v>243.25</v>
      </c>
      <c r="F975">
        <v>974</v>
      </c>
      <c r="G975">
        <v>16.407399999999999</v>
      </c>
      <c r="H975">
        <v>30.530899999999999</v>
      </c>
      <c r="I975">
        <v>22.222200000000001</v>
      </c>
      <c r="J975">
        <v>5.3510999999999997</v>
      </c>
      <c r="M975" s="1">
        <v>0</v>
      </c>
      <c r="N975">
        <v>0.92700000000000005</v>
      </c>
    </row>
    <row r="976" spans="1:14">
      <c r="A976" t="s">
        <v>13</v>
      </c>
      <c r="B976" s="2">
        <v>40028.917049000003</v>
      </c>
      <c r="C976">
        <v>40028.917049000003</v>
      </c>
      <c r="D976">
        <v>215.91704899999999</v>
      </c>
      <c r="E976">
        <v>243.5</v>
      </c>
      <c r="F976">
        <v>975</v>
      </c>
      <c r="G976">
        <v>16.989999999999998</v>
      </c>
      <c r="H976">
        <v>30.4375</v>
      </c>
      <c r="I976">
        <v>22.0182</v>
      </c>
      <c r="J976">
        <v>8.9382999999999999</v>
      </c>
      <c r="M976" s="1">
        <v>0</v>
      </c>
      <c r="N976">
        <v>0.93500000000000005</v>
      </c>
    </row>
    <row r="977" spans="1:14">
      <c r="A977" t="s">
        <v>13</v>
      </c>
      <c r="B977" s="2">
        <v>40028.927465000001</v>
      </c>
      <c r="C977">
        <v>40028.927465000001</v>
      </c>
      <c r="D977">
        <v>215.92746500000001</v>
      </c>
      <c r="E977">
        <v>243.75</v>
      </c>
      <c r="F977">
        <v>976</v>
      </c>
      <c r="G977">
        <v>17.015599999999999</v>
      </c>
      <c r="H977">
        <v>30.415800000000001</v>
      </c>
      <c r="I977">
        <v>21.995699999999999</v>
      </c>
      <c r="J977">
        <v>6.5137999999999998</v>
      </c>
      <c r="M977" s="1">
        <v>0</v>
      </c>
      <c r="N977">
        <v>0.92900000000000005</v>
      </c>
    </row>
    <row r="978" spans="1:14">
      <c r="A978" t="s">
        <v>13</v>
      </c>
      <c r="B978" s="2">
        <v>40028.937881999998</v>
      </c>
      <c r="C978">
        <v>40028.937881999998</v>
      </c>
      <c r="D978">
        <v>215.937882</v>
      </c>
      <c r="E978">
        <v>244</v>
      </c>
      <c r="F978">
        <v>977</v>
      </c>
      <c r="G978">
        <v>17.14</v>
      </c>
      <c r="H978">
        <v>30.506900000000002</v>
      </c>
      <c r="I978">
        <v>22.0367</v>
      </c>
      <c r="J978">
        <v>6.4344000000000001</v>
      </c>
      <c r="M978" s="1">
        <v>0</v>
      </c>
      <c r="N978">
        <v>0.93799999999999994</v>
      </c>
    </row>
    <row r="979" spans="1:14">
      <c r="A979" t="s">
        <v>13</v>
      </c>
      <c r="B979" s="2">
        <v>40028.948299000003</v>
      </c>
      <c r="C979">
        <v>40028.948299000003</v>
      </c>
      <c r="D979">
        <v>215.94829899999999</v>
      </c>
      <c r="E979">
        <v>244.25</v>
      </c>
      <c r="F979">
        <v>978</v>
      </c>
      <c r="G979">
        <v>17.405999999999999</v>
      </c>
      <c r="H979">
        <v>30.464300000000001</v>
      </c>
      <c r="I979">
        <v>21.942299999999999</v>
      </c>
      <c r="J979">
        <v>-0.82750000000000001</v>
      </c>
      <c r="M979" s="1">
        <v>0</v>
      </c>
      <c r="N979">
        <v>0.94799999999999995</v>
      </c>
    </row>
    <row r="980" spans="1:14">
      <c r="A980" t="s">
        <v>13</v>
      </c>
      <c r="B980" s="2">
        <v>40028.958715000001</v>
      </c>
      <c r="C980">
        <v>40028.958715000001</v>
      </c>
      <c r="D980">
        <v>215.95871500000001</v>
      </c>
      <c r="E980">
        <v>244.5</v>
      </c>
      <c r="F980">
        <v>979</v>
      </c>
      <c r="G980">
        <v>17.489100000000001</v>
      </c>
      <c r="H980">
        <v>30.445699999999999</v>
      </c>
      <c r="I980">
        <v>21.9085</v>
      </c>
      <c r="J980">
        <v>-0.82869999999999999</v>
      </c>
      <c r="M980" s="1">
        <v>0</v>
      </c>
      <c r="N980">
        <v>0.93799999999999994</v>
      </c>
    </row>
    <row r="981" spans="1:14">
      <c r="A981" t="s">
        <v>13</v>
      </c>
      <c r="B981" s="2">
        <v>40028.969131999998</v>
      </c>
      <c r="C981">
        <v>40028.969131999998</v>
      </c>
      <c r="D981">
        <v>215.969132</v>
      </c>
      <c r="E981">
        <v>244.75</v>
      </c>
      <c r="F981">
        <v>980</v>
      </c>
      <c r="G981">
        <v>17.4986</v>
      </c>
      <c r="H981">
        <v>30.434899999999999</v>
      </c>
      <c r="I981">
        <v>21.898099999999999</v>
      </c>
      <c r="J981">
        <v>-0.82750000000000001</v>
      </c>
      <c r="M981" s="1">
        <v>0</v>
      </c>
      <c r="N981">
        <v>0.94</v>
      </c>
    </row>
    <row r="982" spans="1:14">
      <c r="A982" t="s">
        <v>13</v>
      </c>
      <c r="B982" s="2">
        <v>40028.979549000003</v>
      </c>
      <c r="C982">
        <v>40028.979549000003</v>
      </c>
      <c r="D982">
        <v>215.97954899999999</v>
      </c>
      <c r="E982">
        <v>245</v>
      </c>
      <c r="F982">
        <v>981</v>
      </c>
      <c r="G982">
        <v>17.840699999999998</v>
      </c>
      <c r="H982">
        <v>30.355</v>
      </c>
      <c r="I982">
        <v>21.7563</v>
      </c>
      <c r="J982">
        <v>-0.82869999999999999</v>
      </c>
      <c r="M982" s="1">
        <v>0</v>
      </c>
      <c r="N982">
        <v>0.92300000000000004</v>
      </c>
    </row>
    <row r="983" spans="1:14">
      <c r="A983" t="s">
        <v>13</v>
      </c>
      <c r="B983" s="2">
        <v>40028.989965000001</v>
      </c>
      <c r="C983">
        <v>40028.989965000001</v>
      </c>
      <c r="D983">
        <v>215.98996500000001</v>
      </c>
      <c r="E983">
        <v>245.25</v>
      </c>
      <c r="F983">
        <v>982</v>
      </c>
      <c r="G983">
        <v>17.973600000000001</v>
      </c>
      <c r="H983">
        <v>30.321999999999999</v>
      </c>
      <c r="I983">
        <v>21.699400000000001</v>
      </c>
      <c r="J983">
        <v>-0.82869999999999999</v>
      </c>
      <c r="M983" s="1">
        <v>0</v>
      </c>
      <c r="N983">
        <v>0.92900000000000005</v>
      </c>
    </row>
    <row r="984" spans="1:14">
      <c r="A984" t="s">
        <v>13</v>
      </c>
      <c r="B984" s="2">
        <v>40029.000381999998</v>
      </c>
      <c r="C984">
        <v>40029.000381999998</v>
      </c>
      <c r="D984">
        <v>216.000382</v>
      </c>
      <c r="E984">
        <v>245.5</v>
      </c>
      <c r="F984">
        <v>983</v>
      </c>
      <c r="G984">
        <v>17.918399999999998</v>
      </c>
      <c r="H984">
        <v>30.333200000000001</v>
      </c>
      <c r="I984">
        <v>21.7211</v>
      </c>
      <c r="J984">
        <v>-0.82869999999999999</v>
      </c>
      <c r="M984" s="1">
        <v>0</v>
      </c>
      <c r="N984">
        <v>0.93899999999999995</v>
      </c>
    </row>
    <row r="985" spans="1:14">
      <c r="A985" t="s">
        <v>13</v>
      </c>
      <c r="B985" s="2">
        <v>40029.010799000003</v>
      </c>
      <c r="C985">
        <v>40029.010799000003</v>
      </c>
      <c r="D985">
        <v>216.01079899999999</v>
      </c>
      <c r="E985">
        <v>245.75</v>
      </c>
      <c r="F985">
        <v>984</v>
      </c>
      <c r="G985">
        <v>17.463899999999999</v>
      </c>
      <c r="H985">
        <v>30.373000000000001</v>
      </c>
      <c r="I985">
        <v>21.858799999999999</v>
      </c>
      <c r="J985">
        <v>-0.82869999999999999</v>
      </c>
      <c r="M985" s="1">
        <v>0</v>
      </c>
      <c r="N985">
        <v>0.93600000000000005</v>
      </c>
    </row>
    <row r="986" spans="1:14">
      <c r="A986" t="s">
        <v>13</v>
      </c>
      <c r="B986" s="2">
        <v>40029.021215000001</v>
      </c>
      <c r="C986">
        <v>40029.021215000001</v>
      </c>
      <c r="D986">
        <v>216.02121500000001</v>
      </c>
      <c r="E986">
        <v>246</v>
      </c>
      <c r="F986">
        <v>985</v>
      </c>
      <c r="G986">
        <v>17.430700000000002</v>
      </c>
      <c r="H986">
        <v>30.383700000000001</v>
      </c>
      <c r="I986">
        <v>21.8748</v>
      </c>
      <c r="J986">
        <v>-0.82750000000000001</v>
      </c>
      <c r="M986" s="1">
        <v>0</v>
      </c>
      <c r="N986">
        <v>0.94199999999999995</v>
      </c>
    </row>
    <row r="987" spans="1:14">
      <c r="A987" t="s">
        <v>13</v>
      </c>
      <c r="B987" s="2">
        <v>40029.031631999998</v>
      </c>
      <c r="C987">
        <v>40029.031631999998</v>
      </c>
      <c r="D987">
        <v>216.031632</v>
      </c>
      <c r="E987">
        <v>246.25</v>
      </c>
      <c r="F987">
        <v>986</v>
      </c>
      <c r="G987">
        <v>17.410799999999998</v>
      </c>
      <c r="H987">
        <v>30.107900000000001</v>
      </c>
      <c r="I987">
        <v>21.668399999999998</v>
      </c>
      <c r="J987">
        <v>-0.82869999999999999</v>
      </c>
      <c r="M987" s="1">
        <v>0</v>
      </c>
      <c r="N987">
        <v>0.94899999999999995</v>
      </c>
    </row>
    <row r="988" spans="1:14">
      <c r="A988" t="s">
        <v>13</v>
      </c>
      <c r="B988" s="2">
        <v>40029.042049000003</v>
      </c>
      <c r="C988">
        <v>40029.042049000003</v>
      </c>
      <c r="D988">
        <v>216.04204899999999</v>
      </c>
      <c r="E988">
        <v>246.5</v>
      </c>
      <c r="F988">
        <v>987</v>
      </c>
      <c r="G988">
        <v>17.482399999999998</v>
      </c>
      <c r="H988">
        <v>30.386600000000001</v>
      </c>
      <c r="I988">
        <v>21.864899999999999</v>
      </c>
      <c r="J988">
        <v>-0.82750000000000001</v>
      </c>
      <c r="M988" s="1">
        <v>0</v>
      </c>
      <c r="N988">
        <v>0.93899999999999995</v>
      </c>
    </row>
    <row r="989" spans="1:14">
      <c r="A989" t="s">
        <v>13</v>
      </c>
      <c r="B989" s="2">
        <v>40029.052465000001</v>
      </c>
      <c r="C989">
        <v>40029.052465000001</v>
      </c>
      <c r="D989">
        <v>216.05246500000001</v>
      </c>
      <c r="E989">
        <v>246.75</v>
      </c>
      <c r="F989">
        <v>988</v>
      </c>
      <c r="G989">
        <v>17.5261</v>
      </c>
      <c r="H989">
        <v>30.362400000000001</v>
      </c>
      <c r="I989">
        <v>21.836200000000002</v>
      </c>
      <c r="J989">
        <v>-0.82750000000000001</v>
      </c>
      <c r="M989" s="1">
        <v>0</v>
      </c>
      <c r="N989">
        <v>0.93899999999999995</v>
      </c>
    </row>
    <row r="990" spans="1:14">
      <c r="A990" t="s">
        <v>13</v>
      </c>
      <c r="B990" s="2">
        <v>40029.062881999998</v>
      </c>
      <c r="C990">
        <v>40029.062881999998</v>
      </c>
      <c r="D990">
        <v>216.062882</v>
      </c>
      <c r="E990">
        <v>247</v>
      </c>
      <c r="F990">
        <v>989</v>
      </c>
      <c r="G990">
        <v>17.424299999999999</v>
      </c>
      <c r="H990">
        <v>30.261399999999998</v>
      </c>
      <c r="I990">
        <v>21.782699999999998</v>
      </c>
      <c r="J990">
        <v>-0.82869999999999999</v>
      </c>
      <c r="M990" s="1">
        <v>0</v>
      </c>
      <c r="N990">
        <v>0.93700000000000006</v>
      </c>
    </row>
    <row r="991" spans="1:14">
      <c r="A991" t="s">
        <v>13</v>
      </c>
      <c r="B991" s="2">
        <v>40029.073299000003</v>
      </c>
      <c r="C991">
        <v>40029.073299000003</v>
      </c>
      <c r="D991">
        <v>216.07329899999999</v>
      </c>
      <c r="E991">
        <v>247.25</v>
      </c>
      <c r="F991">
        <v>990</v>
      </c>
      <c r="G991">
        <v>17.563500000000001</v>
      </c>
      <c r="H991">
        <v>30.386900000000001</v>
      </c>
      <c r="I991">
        <v>21.8461</v>
      </c>
      <c r="J991">
        <v>-0.82750000000000001</v>
      </c>
      <c r="M991" s="1">
        <v>0</v>
      </c>
      <c r="N991">
        <v>0.95099999999999996</v>
      </c>
    </row>
    <row r="992" spans="1:14">
      <c r="A992" t="s">
        <v>13</v>
      </c>
      <c r="B992" s="2">
        <v>40029.083715000001</v>
      </c>
      <c r="C992">
        <v>40029.083715000001</v>
      </c>
      <c r="D992">
        <v>216.08371500000001</v>
      </c>
      <c r="E992">
        <v>247.5</v>
      </c>
      <c r="F992">
        <v>991</v>
      </c>
      <c r="G992">
        <v>17.5992</v>
      </c>
      <c r="H992">
        <v>30.345199999999998</v>
      </c>
      <c r="I992">
        <v>21.805800000000001</v>
      </c>
      <c r="J992">
        <v>-0.82869999999999999</v>
      </c>
      <c r="M992" s="1">
        <v>0</v>
      </c>
      <c r="N992">
        <v>0.93600000000000005</v>
      </c>
    </row>
    <row r="993" spans="1:14">
      <c r="A993" t="s">
        <v>13</v>
      </c>
      <c r="B993" s="2">
        <v>40029.094131999998</v>
      </c>
      <c r="C993">
        <v>40029.094131999998</v>
      </c>
      <c r="D993">
        <v>216.094132</v>
      </c>
      <c r="E993">
        <v>247.75</v>
      </c>
      <c r="F993">
        <v>992</v>
      </c>
      <c r="G993">
        <v>17.491199999999999</v>
      </c>
      <c r="H993">
        <v>30.3932</v>
      </c>
      <c r="I993">
        <v>21.867899999999999</v>
      </c>
      <c r="J993">
        <v>-0.82869999999999999</v>
      </c>
      <c r="M993" s="1">
        <v>0</v>
      </c>
      <c r="N993">
        <v>0.94</v>
      </c>
    </row>
    <row r="994" spans="1:14">
      <c r="A994" t="s">
        <v>13</v>
      </c>
      <c r="B994" s="2">
        <v>40029.104549000003</v>
      </c>
      <c r="C994">
        <v>40029.104549000003</v>
      </c>
      <c r="D994">
        <v>216.10454899999999</v>
      </c>
      <c r="E994">
        <v>248</v>
      </c>
      <c r="F994">
        <v>993</v>
      </c>
      <c r="G994">
        <v>17.517499999999998</v>
      </c>
      <c r="H994">
        <v>30.372499999999999</v>
      </c>
      <c r="I994">
        <v>21.8459</v>
      </c>
      <c r="J994">
        <v>-0.82750000000000001</v>
      </c>
      <c r="M994" s="1">
        <v>0</v>
      </c>
      <c r="N994">
        <v>0.95099999999999996</v>
      </c>
    </row>
    <row r="995" spans="1:14">
      <c r="A995" t="s">
        <v>13</v>
      </c>
      <c r="B995" s="2">
        <v>40029.114965000001</v>
      </c>
      <c r="C995">
        <v>40029.114965000001</v>
      </c>
      <c r="D995">
        <v>216.11496500000001</v>
      </c>
      <c r="E995">
        <v>248.25</v>
      </c>
      <c r="F995">
        <v>994</v>
      </c>
      <c r="G995">
        <v>17.5412</v>
      </c>
      <c r="H995">
        <v>30.373699999999999</v>
      </c>
      <c r="I995">
        <v>21.8413</v>
      </c>
      <c r="J995">
        <v>-0.82750000000000001</v>
      </c>
      <c r="M995" s="1">
        <v>0</v>
      </c>
      <c r="N995">
        <v>0.94799999999999995</v>
      </c>
    </row>
    <row r="996" spans="1:14">
      <c r="A996" t="s">
        <v>13</v>
      </c>
      <c r="B996" s="2">
        <v>40029.125381999998</v>
      </c>
      <c r="C996">
        <v>40029.125381999998</v>
      </c>
      <c r="D996">
        <v>216.125382</v>
      </c>
      <c r="E996">
        <v>248.5</v>
      </c>
      <c r="F996">
        <v>995</v>
      </c>
      <c r="G996">
        <v>17.164300000000001</v>
      </c>
      <c r="H996">
        <v>30.403300000000002</v>
      </c>
      <c r="I996">
        <v>21.951799999999999</v>
      </c>
      <c r="J996">
        <v>-0.82750000000000001</v>
      </c>
      <c r="M996" s="1">
        <v>0</v>
      </c>
      <c r="N996">
        <v>0.94699999999999995</v>
      </c>
    </row>
    <row r="997" spans="1:14">
      <c r="A997" t="s">
        <v>13</v>
      </c>
      <c r="B997" s="2">
        <v>40029.135799000003</v>
      </c>
      <c r="C997">
        <v>40029.135799000003</v>
      </c>
      <c r="D997">
        <v>216.13579899999999</v>
      </c>
      <c r="E997">
        <v>248.75</v>
      </c>
      <c r="F997">
        <v>996</v>
      </c>
      <c r="G997">
        <v>16.6876</v>
      </c>
      <c r="H997">
        <v>30.503599999999999</v>
      </c>
      <c r="I997">
        <v>22.138000000000002</v>
      </c>
      <c r="J997">
        <v>-0.82520000000000004</v>
      </c>
      <c r="M997" s="1">
        <v>0</v>
      </c>
      <c r="N997">
        <v>0.93700000000000006</v>
      </c>
    </row>
    <row r="998" spans="1:14">
      <c r="A998" t="s">
        <v>13</v>
      </c>
      <c r="B998" s="2">
        <v>40029.146215000001</v>
      </c>
      <c r="C998">
        <v>40029.146215000001</v>
      </c>
      <c r="D998">
        <v>216.14621500000001</v>
      </c>
      <c r="E998">
        <v>249</v>
      </c>
      <c r="F998">
        <v>997</v>
      </c>
      <c r="G998">
        <v>16.516300000000001</v>
      </c>
      <c r="H998">
        <v>30.545000000000002</v>
      </c>
      <c r="I998">
        <v>22.208500000000001</v>
      </c>
      <c r="J998">
        <v>-0.82979999999999998</v>
      </c>
      <c r="M998" s="1">
        <v>0</v>
      </c>
      <c r="N998">
        <v>0.95399999999999996</v>
      </c>
    </row>
    <row r="999" spans="1:14">
      <c r="A999" t="s">
        <v>13</v>
      </c>
      <c r="B999" s="2">
        <v>40029.156631999998</v>
      </c>
      <c r="C999">
        <v>40029.156631999998</v>
      </c>
      <c r="D999">
        <v>216.156632</v>
      </c>
      <c r="E999">
        <v>249.25</v>
      </c>
      <c r="F999">
        <v>998</v>
      </c>
      <c r="G999">
        <v>16.217199999999998</v>
      </c>
      <c r="H999">
        <v>30.6614</v>
      </c>
      <c r="I999">
        <v>22.364999999999998</v>
      </c>
      <c r="J999">
        <v>-0.82630000000000003</v>
      </c>
      <c r="M999" s="1">
        <v>0</v>
      </c>
      <c r="N999">
        <v>0.95599999999999996</v>
      </c>
    </row>
    <row r="1000" spans="1:14">
      <c r="A1000" t="s">
        <v>13</v>
      </c>
      <c r="B1000" s="2">
        <v>40029.167049000003</v>
      </c>
      <c r="C1000">
        <v>40029.167049000003</v>
      </c>
      <c r="D1000">
        <v>216.16704899999999</v>
      </c>
      <c r="E1000">
        <v>249.5</v>
      </c>
      <c r="F1000">
        <v>999</v>
      </c>
      <c r="G1000">
        <v>16.3185</v>
      </c>
      <c r="H1000">
        <v>30.623000000000001</v>
      </c>
      <c r="I1000">
        <v>22.312799999999999</v>
      </c>
      <c r="J1000">
        <v>-0.82750000000000001</v>
      </c>
      <c r="M1000" s="1">
        <v>0</v>
      </c>
      <c r="N1000">
        <v>0.95599999999999996</v>
      </c>
    </row>
    <row r="1001" spans="1:14">
      <c r="A1001" t="s">
        <v>13</v>
      </c>
      <c r="B1001" s="2">
        <v>40029.177465000001</v>
      </c>
      <c r="C1001">
        <v>40029.177465000001</v>
      </c>
      <c r="D1001">
        <v>216.17746500000001</v>
      </c>
      <c r="E1001">
        <v>249.75</v>
      </c>
      <c r="F1001">
        <v>1000</v>
      </c>
      <c r="G1001">
        <v>15.587899999999999</v>
      </c>
      <c r="H1001">
        <v>30.877400000000002</v>
      </c>
      <c r="I1001">
        <v>22.669599999999999</v>
      </c>
      <c r="J1001">
        <v>-0.82750000000000001</v>
      </c>
      <c r="M1001" s="1">
        <v>0</v>
      </c>
      <c r="N1001">
        <v>0.96199999999999997</v>
      </c>
    </row>
    <row r="1002" spans="1:14">
      <c r="A1002" t="s">
        <v>13</v>
      </c>
      <c r="B1002" s="2">
        <v>40029.187881999998</v>
      </c>
      <c r="C1002">
        <v>40029.187881999998</v>
      </c>
      <c r="D1002">
        <v>216.187882</v>
      </c>
      <c r="E1002">
        <v>250</v>
      </c>
      <c r="F1002">
        <v>1001</v>
      </c>
      <c r="G1002">
        <v>15.0692</v>
      </c>
      <c r="H1002">
        <v>31.014099999999999</v>
      </c>
      <c r="I1002">
        <v>22.886500000000002</v>
      </c>
      <c r="J1002">
        <v>2.8319999999999999</v>
      </c>
      <c r="M1002" s="1">
        <v>0</v>
      </c>
      <c r="N1002">
        <v>0.93899999999999995</v>
      </c>
    </row>
    <row r="1003" spans="1:14">
      <c r="A1003" t="s">
        <v>13</v>
      </c>
      <c r="B1003" s="2">
        <v>40029.198299000003</v>
      </c>
      <c r="C1003">
        <v>40029.198299000003</v>
      </c>
      <c r="D1003">
        <v>216.19829899999999</v>
      </c>
      <c r="E1003">
        <v>250.25</v>
      </c>
      <c r="F1003">
        <v>1002</v>
      </c>
      <c r="G1003">
        <v>14.869199999999999</v>
      </c>
      <c r="H1003">
        <v>31.1053</v>
      </c>
      <c r="I1003">
        <v>22.999199999999998</v>
      </c>
      <c r="J1003">
        <v>-0.82520000000000004</v>
      </c>
      <c r="M1003" s="1">
        <v>0</v>
      </c>
      <c r="N1003">
        <v>0.99399999999999999</v>
      </c>
    </row>
    <row r="1004" spans="1:14">
      <c r="A1004" t="s">
        <v>13</v>
      </c>
      <c r="B1004" s="2">
        <v>40029.208715000001</v>
      </c>
      <c r="C1004">
        <v>40029.208715000001</v>
      </c>
      <c r="D1004">
        <v>216.20871500000001</v>
      </c>
      <c r="E1004">
        <v>250.5</v>
      </c>
      <c r="F1004">
        <v>1003</v>
      </c>
      <c r="G1004">
        <v>14.0573</v>
      </c>
      <c r="H1004">
        <v>31.360399999999998</v>
      </c>
      <c r="I1004">
        <v>23.3645</v>
      </c>
      <c r="J1004">
        <v>10.3437</v>
      </c>
      <c r="M1004" s="1">
        <v>0</v>
      </c>
      <c r="N1004">
        <v>0.98899999999999999</v>
      </c>
    </row>
    <row r="1005" spans="1:14">
      <c r="A1005" t="s">
        <v>13</v>
      </c>
      <c r="B1005" s="2">
        <v>40029.219131999998</v>
      </c>
      <c r="C1005">
        <v>40029.219131999998</v>
      </c>
      <c r="D1005">
        <v>216.219132</v>
      </c>
      <c r="E1005">
        <v>250.75</v>
      </c>
      <c r="F1005">
        <v>1004</v>
      </c>
      <c r="G1005">
        <v>13.5578</v>
      </c>
      <c r="H1005">
        <v>31.546500000000002</v>
      </c>
      <c r="I1005">
        <v>23.609000000000002</v>
      </c>
      <c r="J1005">
        <v>11.919600000000001</v>
      </c>
      <c r="M1005" s="1">
        <v>0</v>
      </c>
      <c r="N1005">
        <v>1.0169999999999999</v>
      </c>
    </row>
    <row r="1006" spans="1:14">
      <c r="A1006" t="s">
        <v>13</v>
      </c>
      <c r="B1006" s="2">
        <v>40029.229549000003</v>
      </c>
      <c r="C1006">
        <v>40029.229549000003</v>
      </c>
      <c r="D1006">
        <v>216.22954899999999</v>
      </c>
      <c r="E1006">
        <v>251</v>
      </c>
      <c r="F1006">
        <v>1005</v>
      </c>
      <c r="G1006">
        <v>13.3545</v>
      </c>
      <c r="H1006">
        <v>31.645099999999999</v>
      </c>
      <c r="I1006">
        <v>23.7256</v>
      </c>
      <c r="J1006">
        <v>11.9826</v>
      </c>
      <c r="M1006" s="1">
        <v>0</v>
      </c>
      <c r="N1006">
        <v>0.96299999999999997</v>
      </c>
    </row>
    <row r="1007" spans="1:14">
      <c r="A1007" t="s">
        <v>13</v>
      </c>
      <c r="B1007" s="2">
        <v>40029.239965000001</v>
      </c>
      <c r="C1007">
        <v>40029.239965000001</v>
      </c>
      <c r="D1007">
        <v>216.23996500000001</v>
      </c>
      <c r="E1007">
        <v>251.25</v>
      </c>
      <c r="F1007">
        <v>1006</v>
      </c>
      <c r="G1007">
        <v>13.115</v>
      </c>
      <c r="H1007">
        <v>31.774000000000001</v>
      </c>
      <c r="I1007">
        <v>23.872499999999999</v>
      </c>
      <c r="J1007">
        <v>12.213800000000001</v>
      </c>
      <c r="M1007" s="1">
        <v>0</v>
      </c>
      <c r="N1007">
        <v>0.96399999999999997</v>
      </c>
    </row>
    <row r="1008" spans="1:14">
      <c r="A1008" t="s">
        <v>13</v>
      </c>
      <c r="B1008" s="2">
        <v>40029.250381999998</v>
      </c>
      <c r="C1008">
        <v>40029.250381999998</v>
      </c>
      <c r="D1008">
        <v>216.250382</v>
      </c>
      <c r="E1008">
        <v>251.5</v>
      </c>
      <c r="F1008">
        <v>1007</v>
      </c>
      <c r="G1008">
        <v>12.919</v>
      </c>
      <c r="H1008">
        <v>31.8642</v>
      </c>
      <c r="I1008">
        <v>23.980499999999999</v>
      </c>
      <c r="J1008">
        <v>12.293100000000001</v>
      </c>
      <c r="M1008" s="1">
        <v>0</v>
      </c>
      <c r="N1008">
        <v>0.94099999999999995</v>
      </c>
    </row>
    <row r="1009" spans="1:14">
      <c r="A1009" t="s">
        <v>13</v>
      </c>
      <c r="B1009" s="2">
        <v>40029.260799000003</v>
      </c>
      <c r="C1009">
        <v>40029.260799000003</v>
      </c>
      <c r="D1009">
        <v>216.26079899999999</v>
      </c>
      <c r="E1009">
        <v>251.75</v>
      </c>
      <c r="F1009">
        <v>1008</v>
      </c>
      <c r="G1009">
        <v>12.910500000000001</v>
      </c>
      <c r="H1009">
        <v>31.881799999999998</v>
      </c>
      <c r="I1009">
        <v>23.995799999999999</v>
      </c>
      <c r="J1009">
        <v>12.367800000000001</v>
      </c>
      <c r="M1009" s="1">
        <v>0</v>
      </c>
      <c r="N1009">
        <v>1.008</v>
      </c>
    </row>
    <row r="1010" spans="1:14">
      <c r="A1010" t="s">
        <v>13</v>
      </c>
      <c r="B1010" s="2">
        <v>40029.271215000001</v>
      </c>
      <c r="C1010">
        <v>40029.271215000001</v>
      </c>
      <c r="D1010">
        <v>216.27121500000001</v>
      </c>
      <c r="E1010">
        <v>252</v>
      </c>
      <c r="F1010">
        <v>1009</v>
      </c>
      <c r="G1010">
        <v>12.8283</v>
      </c>
      <c r="H1010">
        <v>31.9178</v>
      </c>
      <c r="I1010">
        <v>24.0395</v>
      </c>
      <c r="J1010">
        <v>12.385300000000001</v>
      </c>
      <c r="M1010" s="1">
        <v>0</v>
      </c>
      <c r="N1010">
        <v>0.95599999999999996</v>
      </c>
    </row>
    <row r="1011" spans="1:14">
      <c r="A1011" t="s">
        <v>13</v>
      </c>
      <c r="B1011" s="2">
        <v>40029.281631999998</v>
      </c>
      <c r="C1011">
        <v>40029.281631999998</v>
      </c>
      <c r="D1011">
        <v>216.281632</v>
      </c>
      <c r="E1011">
        <v>252.25</v>
      </c>
      <c r="F1011">
        <v>1010</v>
      </c>
      <c r="G1011">
        <v>12.7781</v>
      </c>
      <c r="H1011">
        <v>31.937999999999999</v>
      </c>
      <c r="I1011">
        <v>24.064900000000002</v>
      </c>
      <c r="J1011">
        <v>12.547599999999999</v>
      </c>
      <c r="M1011" s="1">
        <v>0</v>
      </c>
      <c r="N1011">
        <v>0.97099999999999997</v>
      </c>
    </row>
    <row r="1012" spans="1:14">
      <c r="A1012" t="s">
        <v>13</v>
      </c>
      <c r="B1012" s="2">
        <v>40029.292049000003</v>
      </c>
      <c r="C1012">
        <v>40029.292049000003</v>
      </c>
      <c r="D1012">
        <v>216.29204899999999</v>
      </c>
      <c r="E1012">
        <v>252.5</v>
      </c>
      <c r="F1012">
        <v>1011</v>
      </c>
      <c r="G1012">
        <v>12.7936</v>
      </c>
      <c r="H1012">
        <v>31.937000000000001</v>
      </c>
      <c r="I1012">
        <v>24.0611</v>
      </c>
      <c r="J1012">
        <v>12.7974</v>
      </c>
      <c r="M1012" s="1">
        <v>0</v>
      </c>
      <c r="N1012">
        <v>0.91400000000000003</v>
      </c>
    </row>
    <row r="1013" spans="1:14">
      <c r="A1013" t="s">
        <v>13</v>
      </c>
      <c r="B1013" s="2">
        <v>40029.302465000001</v>
      </c>
      <c r="C1013">
        <v>40029.302465000001</v>
      </c>
      <c r="D1013">
        <v>216.30246500000001</v>
      </c>
      <c r="E1013">
        <v>252.75</v>
      </c>
      <c r="F1013">
        <v>1012</v>
      </c>
      <c r="G1013">
        <v>12.8536</v>
      </c>
      <c r="H1013">
        <v>31.9255</v>
      </c>
      <c r="I1013">
        <v>24.040600000000001</v>
      </c>
      <c r="J1013">
        <v>13.0694</v>
      </c>
      <c r="M1013" s="1">
        <v>0</v>
      </c>
      <c r="N1013">
        <v>0.96199999999999997</v>
      </c>
    </row>
    <row r="1014" spans="1:14">
      <c r="A1014" t="s">
        <v>13</v>
      </c>
      <c r="B1014" s="2">
        <v>40029.312881999998</v>
      </c>
      <c r="C1014">
        <v>40029.312881999998</v>
      </c>
      <c r="D1014">
        <v>216.312882</v>
      </c>
      <c r="E1014">
        <v>253</v>
      </c>
      <c r="F1014">
        <v>1013</v>
      </c>
      <c r="G1014">
        <v>12.845700000000001</v>
      </c>
      <c r="H1014">
        <v>31.924700000000001</v>
      </c>
      <c r="I1014">
        <v>24.041499999999999</v>
      </c>
      <c r="J1014">
        <v>13.263199999999999</v>
      </c>
      <c r="M1014" s="1">
        <v>0</v>
      </c>
      <c r="N1014">
        <v>0.93400000000000005</v>
      </c>
    </row>
    <row r="1015" spans="1:14">
      <c r="A1015" t="s">
        <v>13</v>
      </c>
      <c r="B1015" s="2">
        <v>40029.323299000003</v>
      </c>
      <c r="C1015">
        <v>40029.323299000003</v>
      </c>
      <c r="D1015">
        <v>216.32329899999999</v>
      </c>
      <c r="E1015">
        <v>253.25</v>
      </c>
      <c r="F1015">
        <v>1014</v>
      </c>
      <c r="G1015">
        <v>12.8604</v>
      </c>
      <c r="H1015">
        <v>31.921399999999998</v>
      </c>
      <c r="I1015">
        <v>24.036100000000001</v>
      </c>
      <c r="J1015">
        <v>13.0951</v>
      </c>
      <c r="M1015" s="1">
        <v>0</v>
      </c>
      <c r="N1015">
        <v>0.94499999999999995</v>
      </c>
    </row>
    <row r="1016" spans="1:14">
      <c r="A1016" t="s">
        <v>13</v>
      </c>
      <c r="B1016" s="2">
        <v>40029.333715000001</v>
      </c>
      <c r="C1016">
        <v>40029.333715000001</v>
      </c>
      <c r="D1016">
        <v>216.33371500000001</v>
      </c>
      <c r="E1016">
        <v>253.5</v>
      </c>
      <c r="F1016">
        <v>1015</v>
      </c>
      <c r="G1016">
        <v>12.844200000000001</v>
      </c>
      <c r="H1016">
        <v>31.924299999999999</v>
      </c>
      <c r="I1016">
        <v>24.041499999999999</v>
      </c>
      <c r="J1016">
        <v>12.876799999999999</v>
      </c>
      <c r="M1016" s="1">
        <v>0</v>
      </c>
      <c r="N1016">
        <v>0.92400000000000004</v>
      </c>
    </row>
    <row r="1017" spans="1:14">
      <c r="A1017" t="s">
        <v>13</v>
      </c>
      <c r="B1017" s="2">
        <v>40029.344131999998</v>
      </c>
      <c r="C1017">
        <v>40029.344131999998</v>
      </c>
      <c r="D1017">
        <v>216.344132</v>
      </c>
      <c r="E1017">
        <v>253.75</v>
      </c>
      <c r="F1017">
        <v>1016</v>
      </c>
      <c r="G1017">
        <v>13.1441</v>
      </c>
      <c r="H1017">
        <v>31.777899999999999</v>
      </c>
      <c r="I1017">
        <v>23.869800000000001</v>
      </c>
      <c r="J1017">
        <v>11.627800000000001</v>
      </c>
      <c r="M1017" s="1">
        <v>0</v>
      </c>
      <c r="N1017">
        <v>0.88700000000000001</v>
      </c>
    </row>
    <row r="1018" spans="1:14">
      <c r="A1018" t="s">
        <v>13</v>
      </c>
      <c r="B1018" s="2">
        <v>40029.354549000003</v>
      </c>
      <c r="C1018">
        <v>40029.354549000003</v>
      </c>
      <c r="D1018">
        <v>216.35454899999999</v>
      </c>
      <c r="E1018">
        <v>254</v>
      </c>
      <c r="F1018">
        <v>1017</v>
      </c>
      <c r="G1018">
        <v>15.7155</v>
      </c>
      <c r="H1018">
        <v>30.797899999999998</v>
      </c>
      <c r="I1018">
        <v>22.5807</v>
      </c>
      <c r="J1018">
        <v>10.459300000000001</v>
      </c>
      <c r="M1018" s="1">
        <v>0</v>
      </c>
      <c r="N1018">
        <v>0.84499999999999997</v>
      </c>
    </row>
    <row r="1019" spans="1:14">
      <c r="A1019" t="s">
        <v>13</v>
      </c>
      <c r="B1019" s="2">
        <v>40029.364965000001</v>
      </c>
      <c r="C1019">
        <v>40029.364965000001</v>
      </c>
      <c r="D1019">
        <v>216.36496500000001</v>
      </c>
      <c r="E1019">
        <v>254.25</v>
      </c>
      <c r="F1019">
        <v>1018</v>
      </c>
      <c r="G1019">
        <v>15.121499999999999</v>
      </c>
      <c r="H1019">
        <v>31.019200000000001</v>
      </c>
      <c r="I1019">
        <v>22.879200000000001</v>
      </c>
      <c r="J1019">
        <v>8.2437000000000005</v>
      </c>
      <c r="M1019" s="1">
        <v>0</v>
      </c>
      <c r="N1019">
        <v>0.78400000000000003</v>
      </c>
    </row>
    <row r="1020" spans="1:14">
      <c r="A1020" t="s">
        <v>13</v>
      </c>
      <c r="B1020" s="2">
        <v>40029.375381999998</v>
      </c>
      <c r="C1020">
        <v>40029.375381999998</v>
      </c>
      <c r="D1020">
        <v>216.375382</v>
      </c>
      <c r="E1020">
        <v>254.5</v>
      </c>
      <c r="F1020">
        <v>1019</v>
      </c>
      <c r="G1020">
        <v>15.1502</v>
      </c>
      <c r="H1020">
        <v>30.988900000000001</v>
      </c>
      <c r="I1020">
        <v>22.849799999999998</v>
      </c>
      <c r="J1020">
        <v>10.6997</v>
      </c>
      <c r="M1020" s="1">
        <v>0</v>
      </c>
      <c r="N1020">
        <v>0.84299999999999997</v>
      </c>
    </row>
    <row r="1021" spans="1:14">
      <c r="A1021" t="s">
        <v>13</v>
      </c>
      <c r="B1021" s="2">
        <v>40029.385799000003</v>
      </c>
      <c r="C1021">
        <v>40029.385799000003</v>
      </c>
      <c r="D1021">
        <v>216.38579899999999</v>
      </c>
      <c r="E1021">
        <v>254.75</v>
      </c>
      <c r="F1021">
        <v>1020</v>
      </c>
      <c r="G1021">
        <v>15.274900000000001</v>
      </c>
      <c r="H1021">
        <v>30.9755</v>
      </c>
      <c r="I1021">
        <v>22.8127</v>
      </c>
      <c r="J1021">
        <v>10.830500000000001</v>
      </c>
      <c r="M1021" s="1">
        <v>0</v>
      </c>
      <c r="N1021">
        <v>0.89600000000000002</v>
      </c>
    </row>
    <row r="1022" spans="1:14">
      <c r="A1022" t="s">
        <v>13</v>
      </c>
      <c r="B1022" s="2">
        <v>40029.396215000001</v>
      </c>
      <c r="C1022">
        <v>40029.396215000001</v>
      </c>
      <c r="D1022">
        <v>216.39621500000001</v>
      </c>
      <c r="E1022">
        <v>255</v>
      </c>
      <c r="F1022">
        <v>1021</v>
      </c>
      <c r="G1022">
        <v>15.299099999999999</v>
      </c>
      <c r="H1022">
        <v>30.950399999999998</v>
      </c>
      <c r="I1022">
        <v>22.7883</v>
      </c>
      <c r="J1022">
        <v>11.229699999999999</v>
      </c>
      <c r="M1022" s="1">
        <v>0</v>
      </c>
      <c r="N1022">
        <v>0.91800000000000004</v>
      </c>
    </row>
    <row r="1023" spans="1:14">
      <c r="A1023" t="s">
        <v>13</v>
      </c>
      <c r="B1023" s="2">
        <v>40029.406631999998</v>
      </c>
      <c r="C1023">
        <v>40029.406631999998</v>
      </c>
      <c r="D1023">
        <v>216.406632</v>
      </c>
      <c r="E1023">
        <v>255.25</v>
      </c>
      <c r="F1023">
        <v>1022</v>
      </c>
      <c r="G1023">
        <v>16.353400000000001</v>
      </c>
      <c r="H1023">
        <v>30.635400000000001</v>
      </c>
      <c r="I1023">
        <v>22.314499999999999</v>
      </c>
      <c r="J1023">
        <v>7.4721000000000002</v>
      </c>
      <c r="M1023" s="1">
        <v>0</v>
      </c>
      <c r="N1023">
        <v>0.92200000000000004</v>
      </c>
    </row>
    <row r="1024" spans="1:14">
      <c r="A1024" t="s">
        <v>13</v>
      </c>
      <c r="B1024" s="2">
        <v>40029.417049000003</v>
      </c>
      <c r="C1024">
        <v>40029.417049000003</v>
      </c>
      <c r="D1024">
        <v>216.41704899999999</v>
      </c>
      <c r="E1024">
        <v>255.5</v>
      </c>
      <c r="F1024">
        <v>1023</v>
      </c>
      <c r="G1024">
        <v>16.508600000000001</v>
      </c>
      <c r="H1024">
        <v>30.6189</v>
      </c>
      <c r="I1024">
        <v>22.2669</v>
      </c>
      <c r="J1024">
        <v>-0.82750000000000001</v>
      </c>
      <c r="M1024" s="1">
        <v>0</v>
      </c>
      <c r="N1024">
        <v>0.91900000000000004</v>
      </c>
    </row>
    <row r="1025" spans="1:14">
      <c r="A1025" t="s">
        <v>13</v>
      </c>
      <c r="B1025" s="2">
        <v>40029.427465000001</v>
      </c>
      <c r="C1025">
        <v>40029.427465000001</v>
      </c>
      <c r="D1025">
        <v>216.42746500000001</v>
      </c>
      <c r="E1025">
        <v>255.75</v>
      </c>
      <c r="F1025">
        <v>1024</v>
      </c>
      <c r="G1025">
        <v>16.452100000000002</v>
      </c>
      <c r="H1025">
        <v>30.680700000000002</v>
      </c>
      <c r="I1025">
        <v>22.327100000000002</v>
      </c>
      <c r="J1025">
        <v>-0.82630000000000003</v>
      </c>
      <c r="M1025" s="1">
        <v>0</v>
      </c>
      <c r="N1025">
        <v>0.89600000000000002</v>
      </c>
    </row>
    <row r="1026" spans="1:14">
      <c r="A1026" t="s">
        <v>13</v>
      </c>
      <c r="B1026" s="2">
        <v>40029.437881999998</v>
      </c>
      <c r="C1026">
        <v>40029.437881999998</v>
      </c>
      <c r="D1026">
        <v>216.437882</v>
      </c>
      <c r="E1026">
        <v>256</v>
      </c>
      <c r="F1026">
        <v>1025</v>
      </c>
      <c r="G1026">
        <v>16.849799999999998</v>
      </c>
      <c r="H1026">
        <v>30.5793</v>
      </c>
      <c r="I1026">
        <v>22.158999999999999</v>
      </c>
      <c r="J1026">
        <v>-0.82750000000000001</v>
      </c>
      <c r="M1026" s="1">
        <v>0</v>
      </c>
      <c r="N1026">
        <v>0.87</v>
      </c>
    </row>
    <row r="1027" spans="1:14">
      <c r="A1027" t="s">
        <v>13</v>
      </c>
      <c r="B1027" s="2">
        <v>40029.448299000003</v>
      </c>
      <c r="C1027">
        <v>40029.448299000003</v>
      </c>
      <c r="D1027">
        <v>216.44829899999999</v>
      </c>
      <c r="E1027">
        <v>256.25</v>
      </c>
      <c r="F1027">
        <v>1026</v>
      </c>
      <c r="G1027">
        <v>16.748799999999999</v>
      </c>
      <c r="H1027">
        <v>30.5472</v>
      </c>
      <c r="I1027">
        <v>22.157499999999999</v>
      </c>
      <c r="J1027">
        <v>-0.82750000000000001</v>
      </c>
      <c r="M1027" s="1">
        <v>0</v>
      </c>
      <c r="N1027">
        <v>0.89700000000000002</v>
      </c>
    </row>
    <row r="1028" spans="1:14">
      <c r="A1028" t="s">
        <v>13</v>
      </c>
      <c r="B1028" s="2">
        <v>40029.458715000001</v>
      </c>
      <c r="C1028">
        <v>40029.458715000001</v>
      </c>
      <c r="D1028">
        <v>216.45871500000001</v>
      </c>
      <c r="E1028">
        <v>256.5</v>
      </c>
      <c r="F1028">
        <v>1027</v>
      </c>
      <c r="G1028">
        <v>16.4178</v>
      </c>
      <c r="H1028">
        <v>30.614799999999999</v>
      </c>
      <c r="I1028">
        <v>22.284199999999998</v>
      </c>
      <c r="J1028">
        <v>-0.82869999999999999</v>
      </c>
      <c r="M1028" s="1">
        <v>0</v>
      </c>
      <c r="N1028">
        <v>0.91600000000000004</v>
      </c>
    </row>
    <row r="1029" spans="1:14">
      <c r="A1029" t="s">
        <v>13</v>
      </c>
      <c r="B1029" s="2">
        <v>40029.469131999998</v>
      </c>
      <c r="C1029">
        <v>40029.469131999998</v>
      </c>
      <c r="D1029">
        <v>216.469132</v>
      </c>
      <c r="E1029">
        <v>256.75</v>
      </c>
      <c r="F1029">
        <v>1028</v>
      </c>
      <c r="G1029">
        <v>16.8687</v>
      </c>
      <c r="H1029">
        <v>30.471599999999999</v>
      </c>
      <c r="I1029">
        <v>22.072099999999999</v>
      </c>
      <c r="J1029">
        <v>-0.82869999999999999</v>
      </c>
      <c r="M1029" s="1">
        <v>0</v>
      </c>
      <c r="N1029">
        <v>0.83099999999999996</v>
      </c>
    </row>
    <row r="1030" spans="1:14">
      <c r="A1030" t="s">
        <v>13</v>
      </c>
      <c r="B1030" s="2">
        <v>40029.479549000003</v>
      </c>
      <c r="C1030">
        <v>40029.479549000003</v>
      </c>
      <c r="D1030">
        <v>216.47954899999999</v>
      </c>
      <c r="E1030">
        <v>257</v>
      </c>
      <c r="F1030">
        <v>1029</v>
      </c>
      <c r="G1030">
        <v>17.017600000000002</v>
      </c>
      <c r="H1030">
        <v>30.441600000000001</v>
      </c>
      <c r="I1030">
        <v>22.015000000000001</v>
      </c>
      <c r="J1030">
        <v>-0.82869999999999999</v>
      </c>
      <c r="M1030" s="1">
        <v>0</v>
      </c>
      <c r="N1030">
        <v>0.92</v>
      </c>
    </row>
    <row r="1031" spans="1:14">
      <c r="A1031" t="s">
        <v>13</v>
      </c>
      <c r="B1031" s="2">
        <v>40029.489965000001</v>
      </c>
      <c r="C1031">
        <v>40029.489965000001</v>
      </c>
      <c r="D1031">
        <v>216.48996500000001</v>
      </c>
      <c r="E1031">
        <v>257.25</v>
      </c>
      <c r="F1031">
        <v>1030</v>
      </c>
      <c r="G1031">
        <v>17.3809</v>
      </c>
      <c r="H1031">
        <v>30.336500000000001</v>
      </c>
      <c r="I1031">
        <v>21.850300000000001</v>
      </c>
      <c r="J1031">
        <v>-0.82869999999999999</v>
      </c>
      <c r="M1031" s="1">
        <v>0</v>
      </c>
      <c r="N1031">
        <v>0.9</v>
      </c>
    </row>
    <row r="1032" spans="1:14">
      <c r="A1032" t="s">
        <v>13</v>
      </c>
      <c r="B1032" s="2">
        <v>40029.500381999998</v>
      </c>
      <c r="C1032">
        <v>40029.500381999998</v>
      </c>
      <c r="D1032">
        <v>216.500382</v>
      </c>
      <c r="E1032">
        <v>257.5</v>
      </c>
      <c r="F1032">
        <v>1031</v>
      </c>
      <c r="G1032">
        <v>16.7317</v>
      </c>
      <c r="H1032">
        <v>30.488</v>
      </c>
      <c r="I1032">
        <v>22.116</v>
      </c>
      <c r="J1032">
        <v>-0.82750000000000001</v>
      </c>
      <c r="M1032" s="1">
        <v>0</v>
      </c>
      <c r="N1032">
        <v>0.88600000000000001</v>
      </c>
    </row>
    <row r="1033" spans="1:14">
      <c r="A1033" t="s">
        <v>13</v>
      </c>
      <c r="B1033" s="2">
        <v>40029.510799000003</v>
      </c>
      <c r="C1033">
        <v>40029.510799000003</v>
      </c>
      <c r="D1033">
        <v>216.51079899999999</v>
      </c>
      <c r="E1033">
        <v>257.75</v>
      </c>
      <c r="F1033">
        <v>1032</v>
      </c>
      <c r="G1033">
        <v>17.581499999999998</v>
      </c>
      <c r="H1033">
        <v>30.226299999999998</v>
      </c>
      <c r="I1033">
        <v>21.719100000000001</v>
      </c>
      <c r="J1033">
        <v>-0.82869999999999999</v>
      </c>
      <c r="M1033" s="1">
        <v>0</v>
      </c>
      <c r="N1033">
        <v>0.91</v>
      </c>
    </row>
    <row r="1034" spans="1:14">
      <c r="A1034" t="s">
        <v>13</v>
      </c>
      <c r="B1034" s="2">
        <v>40029.521215000001</v>
      </c>
      <c r="C1034">
        <v>40029.521215000001</v>
      </c>
      <c r="D1034">
        <v>216.52121500000001</v>
      </c>
      <c r="E1034">
        <v>258</v>
      </c>
      <c r="F1034">
        <v>1033</v>
      </c>
      <c r="G1034">
        <v>17.031199999999998</v>
      </c>
      <c r="H1034">
        <v>30.393699999999999</v>
      </c>
      <c r="I1034">
        <v>21.975200000000001</v>
      </c>
      <c r="J1034">
        <v>-0.82630000000000003</v>
      </c>
      <c r="M1034" s="1">
        <v>0</v>
      </c>
      <c r="N1034">
        <v>0.93200000000000005</v>
      </c>
    </row>
    <row r="1035" spans="1:14">
      <c r="A1035" t="s">
        <v>13</v>
      </c>
      <c r="B1035" s="2">
        <v>40029.531631999998</v>
      </c>
      <c r="C1035">
        <v>40029.531631999998</v>
      </c>
      <c r="D1035">
        <v>216.531632</v>
      </c>
      <c r="E1035">
        <v>258.25</v>
      </c>
      <c r="F1035">
        <v>1034</v>
      </c>
      <c r="G1035">
        <v>17.621700000000001</v>
      </c>
      <c r="H1035">
        <v>30.1722</v>
      </c>
      <c r="I1035">
        <v>21.668199999999999</v>
      </c>
      <c r="J1035">
        <v>-0.82520000000000004</v>
      </c>
      <c r="M1035" s="1">
        <v>0</v>
      </c>
      <c r="N1035">
        <v>0.91</v>
      </c>
    </row>
    <row r="1036" spans="1:14">
      <c r="A1036" t="s">
        <v>13</v>
      </c>
      <c r="B1036" s="2">
        <v>40029.542049000003</v>
      </c>
      <c r="C1036">
        <v>40029.542049000003</v>
      </c>
      <c r="D1036">
        <v>216.54204899999999</v>
      </c>
      <c r="E1036">
        <v>258.5</v>
      </c>
      <c r="F1036">
        <v>1035</v>
      </c>
      <c r="G1036">
        <v>16.8582</v>
      </c>
      <c r="H1036">
        <v>30.420300000000001</v>
      </c>
      <c r="I1036">
        <v>22.0352</v>
      </c>
      <c r="J1036">
        <v>-0.82979999999999998</v>
      </c>
      <c r="M1036" s="1">
        <v>0</v>
      </c>
      <c r="N1036">
        <v>0.90700000000000003</v>
      </c>
    </row>
    <row r="1037" spans="1:14">
      <c r="A1037" t="s">
        <v>13</v>
      </c>
      <c r="B1037" s="2">
        <v>40029.552465000001</v>
      </c>
      <c r="C1037">
        <v>40029.552465000001</v>
      </c>
      <c r="D1037">
        <v>216.55246500000001</v>
      </c>
      <c r="E1037">
        <v>258.75</v>
      </c>
      <c r="F1037">
        <v>1036</v>
      </c>
      <c r="G1037">
        <v>17.57</v>
      </c>
      <c r="H1037">
        <v>30.179500000000001</v>
      </c>
      <c r="I1037">
        <v>21.686</v>
      </c>
      <c r="J1037">
        <v>-0.82750000000000001</v>
      </c>
      <c r="M1037" s="1">
        <v>0</v>
      </c>
      <c r="N1037">
        <v>0.92900000000000005</v>
      </c>
    </row>
    <row r="1038" spans="1:14">
      <c r="A1038" t="s">
        <v>13</v>
      </c>
      <c r="B1038" s="2">
        <v>40029.562881999998</v>
      </c>
      <c r="C1038">
        <v>40029.562881999998</v>
      </c>
      <c r="D1038">
        <v>216.562882</v>
      </c>
      <c r="E1038">
        <v>259</v>
      </c>
      <c r="F1038">
        <v>1037</v>
      </c>
      <c r="G1038">
        <v>17.818100000000001</v>
      </c>
      <c r="H1038">
        <v>30.106300000000001</v>
      </c>
      <c r="I1038">
        <v>21.5715</v>
      </c>
      <c r="J1038">
        <v>-0.82750000000000001</v>
      </c>
      <c r="M1038" s="1">
        <v>0</v>
      </c>
      <c r="N1038">
        <v>0.92300000000000004</v>
      </c>
    </row>
    <row r="1039" spans="1:14">
      <c r="A1039" t="s">
        <v>13</v>
      </c>
      <c r="B1039" s="2">
        <v>40029.573299000003</v>
      </c>
      <c r="C1039">
        <v>40029.573299000003</v>
      </c>
      <c r="D1039">
        <v>216.57329899999999</v>
      </c>
      <c r="E1039">
        <v>259.25</v>
      </c>
      <c r="F1039">
        <v>1038</v>
      </c>
      <c r="G1039">
        <v>17.653300000000002</v>
      </c>
      <c r="H1039">
        <v>30.175999999999998</v>
      </c>
      <c r="I1039">
        <v>21.663699999999999</v>
      </c>
      <c r="J1039">
        <v>-0.82750000000000001</v>
      </c>
      <c r="M1039" s="1">
        <v>0</v>
      </c>
      <c r="N1039">
        <v>0.92900000000000005</v>
      </c>
    </row>
    <row r="1040" spans="1:14">
      <c r="A1040" t="s">
        <v>13</v>
      </c>
      <c r="B1040" s="2">
        <v>40029.583715000001</v>
      </c>
      <c r="C1040">
        <v>40029.583715000001</v>
      </c>
      <c r="D1040">
        <v>216.58371500000001</v>
      </c>
      <c r="E1040">
        <v>259.5</v>
      </c>
      <c r="F1040">
        <v>1039</v>
      </c>
      <c r="G1040">
        <v>17.457699999999999</v>
      </c>
      <c r="H1040">
        <v>30.226600000000001</v>
      </c>
      <c r="I1040">
        <v>21.7483</v>
      </c>
      <c r="J1040">
        <v>-0.82750000000000001</v>
      </c>
      <c r="M1040" s="1">
        <v>0</v>
      </c>
      <c r="N1040">
        <v>0.92800000000000005</v>
      </c>
    </row>
    <row r="1041" spans="1:14">
      <c r="A1041" t="s">
        <v>13</v>
      </c>
      <c r="B1041" s="2">
        <v>40029.594131999998</v>
      </c>
      <c r="C1041">
        <v>40029.594131999998</v>
      </c>
      <c r="D1041">
        <v>216.594132</v>
      </c>
      <c r="E1041">
        <v>259.75</v>
      </c>
      <c r="F1041">
        <v>1040</v>
      </c>
      <c r="G1041">
        <v>17.562999999999999</v>
      </c>
      <c r="H1041">
        <v>30.190999999999999</v>
      </c>
      <c r="I1041">
        <v>21.696400000000001</v>
      </c>
      <c r="J1041">
        <v>-0.82630000000000003</v>
      </c>
      <c r="M1041" s="1">
        <v>0</v>
      </c>
      <c r="N1041">
        <v>0.93700000000000006</v>
      </c>
    </row>
    <row r="1042" spans="1:14">
      <c r="A1042" t="s">
        <v>13</v>
      </c>
      <c r="B1042" s="2">
        <v>40029.604549000003</v>
      </c>
      <c r="C1042">
        <v>40029.604549000003</v>
      </c>
      <c r="D1042">
        <v>216.60454899999999</v>
      </c>
      <c r="E1042">
        <v>260</v>
      </c>
      <c r="F1042">
        <v>1041</v>
      </c>
      <c r="G1042">
        <v>17.636099999999999</v>
      </c>
      <c r="H1042">
        <v>30.163799999999998</v>
      </c>
      <c r="I1042">
        <v>21.6584</v>
      </c>
      <c r="J1042">
        <v>-0.82869999999999999</v>
      </c>
      <c r="M1042" s="1">
        <v>0</v>
      </c>
      <c r="N1042">
        <v>0.94199999999999995</v>
      </c>
    </row>
    <row r="1043" spans="1:14">
      <c r="A1043" t="s">
        <v>13</v>
      </c>
      <c r="B1043" s="2">
        <v>40029.614965000001</v>
      </c>
      <c r="C1043">
        <v>40029.614965000001</v>
      </c>
      <c r="D1043">
        <v>216.61496500000001</v>
      </c>
      <c r="E1043">
        <v>260.25</v>
      </c>
      <c r="F1043">
        <v>1042</v>
      </c>
      <c r="G1043">
        <v>17.7438</v>
      </c>
      <c r="H1043">
        <v>30.114000000000001</v>
      </c>
      <c r="I1043">
        <v>21.594899999999999</v>
      </c>
      <c r="J1043">
        <v>-0.82750000000000001</v>
      </c>
      <c r="M1043" s="1">
        <v>0</v>
      </c>
      <c r="N1043">
        <v>0.94699999999999995</v>
      </c>
    </row>
    <row r="1044" spans="1:14">
      <c r="A1044" t="s">
        <v>13</v>
      </c>
      <c r="B1044" s="2">
        <v>40029.625381999998</v>
      </c>
      <c r="C1044">
        <v>40029.625381999998</v>
      </c>
      <c r="D1044">
        <v>216.625382</v>
      </c>
      <c r="E1044">
        <v>260.5</v>
      </c>
      <c r="F1044">
        <v>1043</v>
      </c>
      <c r="G1044">
        <v>17.855799999999999</v>
      </c>
      <c r="H1044">
        <v>30.1646</v>
      </c>
      <c r="I1044">
        <v>21.607099999999999</v>
      </c>
      <c r="J1044">
        <v>-0.82979999999999998</v>
      </c>
      <c r="M1044" s="1">
        <v>0</v>
      </c>
      <c r="N1044">
        <v>0.97299999999999998</v>
      </c>
    </row>
    <row r="1045" spans="1:14">
      <c r="A1045" t="s">
        <v>13</v>
      </c>
      <c r="B1045" s="2">
        <v>40029.635799000003</v>
      </c>
      <c r="C1045">
        <v>40029.635799000003</v>
      </c>
      <c r="D1045">
        <v>216.63579899999999</v>
      </c>
      <c r="E1045">
        <v>260.75</v>
      </c>
      <c r="F1045">
        <v>1044</v>
      </c>
      <c r="G1045">
        <v>17.909099999999999</v>
      </c>
      <c r="H1045">
        <v>30.1326</v>
      </c>
      <c r="I1045">
        <v>21.57</v>
      </c>
      <c r="J1045">
        <v>-0.82869999999999999</v>
      </c>
      <c r="M1045" s="1">
        <v>0</v>
      </c>
      <c r="N1045">
        <v>0.97899999999999998</v>
      </c>
    </row>
    <row r="1046" spans="1:14">
      <c r="A1046" t="s">
        <v>13</v>
      </c>
      <c r="B1046" s="2">
        <v>40029.646215000001</v>
      </c>
      <c r="C1046">
        <v>40029.646215000001</v>
      </c>
      <c r="D1046">
        <v>216.64621500000001</v>
      </c>
      <c r="E1046">
        <v>261</v>
      </c>
      <c r="F1046">
        <v>1045</v>
      </c>
      <c r="G1046">
        <v>17.945699999999999</v>
      </c>
      <c r="H1046">
        <v>30.177499999999998</v>
      </c>
      <c r="I1046">
        <v>21.595600000000001</v>
      </c>
      <c r="J1046">
        <v>-0.82750000000000001</v>
      </c>
      <c r="M1046" s="1">
        <v>0</v>
      </c>
      <c r="N1046">
        <v>1.0009999999999999</v>
      </c>
    </row>
    <row r="1047" spans="1:14">
      <c r="A1047" t="s">
        <v>13</v>
      </c>
      <c r="B1047" s="2">
        <v>40029.656631999998</v>
      </c>
      <c r="C1047">
        <v>40029.656631999998</v>
      </c>
      <c r="D1047">
        <v>216.656632</v>
      </c>
      <c r="E1047">
        <v>261.25</v>
      </c>
      <c r="F1047">
        <v>1046</v>
      </c>
      <c r="G1047">
        <v>17.803799999999999</v>
      </c>
      <c r="H1047">
        <v>30.2075</v>
      </c>
      <c r="I1047">
        <v>21.652200000000001</v>
      </c>
      <c r="J1047">
        <v>-0.82630000000000003</v>
      </c>
      <c r="M1047" s="1">
        <v>0</v>
      </c>
      <c r="N1047">
        <v>1</v>
      </c>
    </row>
    <row r="1048" spans="1:14">
      <c r="A1048" t="s">
        <v>13</v>
      </c>
      <c r="B1048" s="2">
        <v>40029.667049000003</v>
      </c>
      <c r="C1048">
        <v>40029.667049000003</v>
      </c>
      <c r="D1048">
        <v>216.66704899999999</v>
      </c>
      <c r="E1048">
        <v>261.5</v>
      </c>
      <c r="F1048">
        <v>1047</v>
      </c>
      <c r="G1048">
        <v>17.6418</v>
      </c>
      <c r="H1048">
        <v>30.2425</v>
      </c>
      <c r="I1048">
        <v>21.717300000000002</v>
      </c>
      <c r="J1048">
        <v>8.9441000000000006</v>
      </c>
      <c r="M1048" s="1">
        <v>0</v>
      </c>
      <c r="N1048">
        <v>1.0109999999999999</v>
      </c>
    </row>
    <row r="1049" spans="1:14">
      <c r="A1049" t="s">
        <v>13</v>
      </c>
      <c r="B1049" s="2">
        <v>40029.677465000001</v>
      </c>
      <c r="C1049">
        <v>40029.677465000001</v>
      </c>
      <c r="D1049">
        <v>216.67746500000001</v>
      </c>
      <c r="E1049">
        <v>261.75</v>
      </c>
      <c r="F1049">
        <v>1048</v>
      </c>
      <c r="G1049">
        <v>17.439</v>
      </c>
      <c r="H1049">
        <v>30.302700000000002</v>
      </c>
      <c r="I1049">
        <v>21.8109</v>
      </c>
      <c r="J1049">
        <v>9.1389999999999993</v>
      </c>
      <c r="M1049" s="1">
        <v>0</v>
      </c>
      <c r="N1049">
        <v>1.0469999999999999</v>
      </c>
    </row>
    <row r="1050" spans="1:14">
      <c r="A1050" t="s">
        <v>13</v>
      </c>
      <c r="B1050" s="2">
        <v>40029.687881999998</v>
      </c>
      <c r="C1050">
        <v>40029.687881999998</v>
      </c>
      <c r="D1050">
        <v>216.687882</v>
      </c>
      <c r="E1050">
        <v>262</v>
      </c>
      <c r="F1050">
        <v>1049</v>
      </c>
      <c r="G1050">
        <v>17.055299999999999</v>
      </c>
      <c r="H1050">
        <v>30.4056</v>
      </c>
      <c r="I1050">
        <v>21.9787</v>
      </c>
      <c r="J1050">
        <v>9.6445000000000007</v>
      </c>
      <c r="M1050" s="1">
        <v>0</v>
      </c>
      <c r="N1050">
        <v>1.044</v>
      </c>
    </row>
    <row r="1051" spans="1:14">
      <c r="A1051" t="s">
        <v>13</v>
      </c>
      <c r="B1051" s="2">
        <v>40029.698299000003</v>
      </c>
      <c r="C1051">
        <v>40029.698299000003</v>
      </c>
      <c r="D1051">
        <v>216.69829899999999</v>
      </c>
      <c r="E1051">
        <v>262.25</v>
      </c>
      <c r="F1051">
        <v>1050</v>
      </c>
      <c r="G1051">
        <v>16.785299999999999</v>
      </c>
      <c r="H1051">
        <v>30.4848</v>
      </c>
      <c r="I1051">
        <v>22.101299999999998</v>
      </c>
      <c r="J1051">
        <v>9.7144999999999992</v>
      </c>
      <c r="M1051" s="1">
        <v>0</v>
      </c>
      <c r="N1051">
        <v>1.079</v>
      </c>
    </row>
    <row r="1052" spans="1:14">
      <c r="A1052" t="s">
        <v>13</v>
      </c>
      <c r="B1052" s="2">
        <v>40029.708715000001</v>
      </c>
      <c r="C1052">
        <v>40029.708715000001</v>
      </c>
      <c r="D1052">
        <v>216.70871500000001</v>
      </c>
      <c r="E1052">
        <v>262.5</v>
      </c>
      <c r="F1052">
        <v>1051</v>
      </c>
      <c r="G1052">
        <v>16.751899999999999</v>
      </c>
      <c r="H1052">
        <v>30.500900000000001</v>
      </c>
      <c r="I1052">
        <v>22.121300000000002</v>
      </c>
      <c r="J1052">
        <v>9.7986000000000004</v>
      </c>
      <c r="M1052" s="1">
        <v>0</v>
      </c>
      <c r="N1052">
        <v>1.054</v>
      </c>
    </row>
    <row r="1053" spans="1:14">
      <c r="A1053" t="s">
        <v>13</v>
      </c>
      <c r="B1053" s="2">
        <v>40029.719131999998</v>
      </c>
      <c r="C1053">
        <v>40029.719131999998</v>
      </c>
      <c r="D1053">
        <v>216.719132</v>
      </c>
      <c r="E1053">
        <v>262.75</v>
      </c>
      <c r="F1053">
        <v>1052</v>
      </c>
      <c r="G1053">
        <v>16.774100000000001</v>
      </c>
      <c r="H1053">
        <v>30.499300000000002</v>
      </c>
      <c r="I1053">
        <v>22.114999999999998</v>
      </c>
      <c r="J1053">
        <v>9.6829999999999998</v>
      </c>
      <c r="M1053" s="1">
        <v>0</v>
      </c>
      <c r="N1053">
        <v>1.028</v>
      </c>
    </row>
    <row r="1054" spans="1:14">
      <c r="A1054" t="s">
        <v>13</v>
      </c>
      <c r="B1054" s="2">
        <v>40029.729549000003</v>
      </c>
      <c r="C1054">
        <v>40029.729549000003</v>
      </c>
      <c r="D1054">
        <v>216.72954899999999</v>
      </c>
      <c r="E1054">
        <v>263</v>
      </c>
      <c r="F1054">
        <v>1053</v>
      </c>
      <c r="G1054">
        <v>16.643599999999999</v>
      </c>
      <c r="H1054">
        <v>30.539100000000001</v>
      </c>
      <c r="I1054">
        <v>22.1752</v>
      </c>
      <c r="J1054">
        <v>9.6175999999999995</v>
      </c>
      <c r="M1054" s="1">
        <v>0</v>
      </c>
      <c r="N1054">
        <v>1.0309999999999999</v>
      </c>
    </row>
    <row r="1055" spans="1:14">
      <c r="A1055" t="s">
        <v>13</v>
      </c>
      <c r="B1055" s="2">
        <v>40029.739965000001</v>
      </c>
      <c r="C1055">
        <v>40029.739965000001</v>
      </c>
      <c r="D1055">
        <v>216.73996500000001</v>
      </c>
      <c r="E1055">
        <v>263.25</v>
      </c>
      <c r="F1055">
        <v>1054</v>
      </c>
      <c r="G1055">
        <v>16.5486</v>
      </c>
      <c r="H1055">
        <v>30.555099999999999</v>
      </c>
      <c r="I1055">
        <v>22.2089</v>
      </c>
      <c r="J1055">
        <v>9.9222999999999999</v>
      </c>
      <c r="M1055" s="1">
        <v>0</v>
      </c>
      <c r="N1055">
        <v>1.0629999999999999</v>
      </c>
    </row>
    <row r="1056" spans="1:14">
      <c r="A1056" t="s">
        <v>13</v>
      </c>
      <c r="B1056" s="2">
        <v>40029.750381999998</v>
      </c>
      <c r="C1056">
        <v>40029.750381999998</v>
      </c>
      <c r="D1056">
        <v>216.750382</v>
      </c>
      <c r="E1056">
        <v>263.5</v>
      </c>
      <c r="F1056">
        <v>1055</v>
      </c>
      <c r="G1056">
        <v>16.252500000000001</v>
      </c>
      <c r="H1056">
        <v>30.641300000000001</v>
      </c>
      <c r="I1056">
        <v>22.341699999999999</v>
      </c>
      <c r="J1056">
        <v>10.0519</v>
      </c>
      <c r="M1056" s="1">
        <v>0</v>
      </c>
      <c r="N1056">
        <v>1.103</v>
      </c>
    </row>
    <row r="1057" spans="1:14">
      <c r="A1057" t="s">
        <v>13</v>
      </c>
      <c r="B1057" s="2">
        <v>40029.760799000003</v>
      </c>
      <c r="C1057">
        <v>40029.760799000003</v>
      </c>
      <c r="D1057">
        <v>216.76079899999999</v>
      </c>
      <c r="E1057">
        <v>263.75</v>
      </c>
      <c r="F1057">
        <v>1056</v>
      </c>
      <c r="G1057">
        <v>15.5403</v>
      </c>
      <c r="H1057">
        <v>30.862500000000001</v>
      </c>
      <c r="I1057">
        <v>22.668500000000002</v>
      </c>
      <c r="J1057">
        <v>10.5246</v>
      </c>
      <c r="M1057" s="1">
        <v>0</v>
      </c>
      <c r="N1057">
        <v>1.0549999999999999</v>
      </c>
    </row>
    <row r="1058" spans="1:14">
      <c r="A1058" t="s">
        <v>13</v>
      </c>
      <c r="B1058" s="2">
        <v>40029.771215000001</v>
      </c>
      <c r="C1058">
        <v>40029.771215000001</v>
      </c>
      <c r="D1058">
        <v>216.77121500000001</v>
      </c>
      <c r="E1058">
        <v>264</v>
      </c>
      <c r="F1058">
        <v>1057</v>
      </c>
      <c r="G1058">
        <v>15.089399999999999</v>
      </c>
      <c r="H1058">
        <v>30.922499999999999</v>
      </c>
      <c r="I1058">
        <v>22.811699999999998</v>
      </c>
      <c r="J1058">
        <v>9.9619999999999997</v>
      </c>
      <c r="M1058" s="1">
        <v>0</v>
      </c>
      <c r="N1058">
        <v>1.054</v>
      </c>
    </row>
    <row r="1059" spans="1:14">
      <c r="A1059" t="s">
        <v>13</v>
      </c>
      <c r="B1059" s="2">
        <v>40029.781631999998</v>
      </c>
      <c r="C1059">
        <v>40029.781631999998</v>
      </c>
      <c r="D1059">
        <v>216.781632</v>
      </c>
      <c r="E1059">
        <v>264.25</v>
      </c>
      <c r="F1059">
        <v>1058</v>
      </c>
      <c r="G1059">
        <v>14.943</v>
      </c>
      <c r="H1059">
        <v>30.866</v>
      </c>
      <c r="I1059">
        <v>22.799299999999999</v>
      </c>
      <c r="J1059">
        <v>-0.82630000000000003</v>
      </c>
      <c r="M1059" s="1">
        <v>0</v>
      </c>
      <c r="N1059">
        <v>1.0549999999999999</v>
      </c>
    </row>
    <row r="1060" spans="1:14">
      <c r="A1060" t="s">
        <v>13</v>
      </c>
      <c r="B1060" s="2">
        <v>40029.792049000003</v>
      </c>
      <c r="C1060">
        <v>40029.792049000003</v>
      </c>
      <c r="D1060">
        <v>216.79204899999999</v>
      </c>
      <c r="E1060">
        <v>264.5</v>
      </c>
      <c r="F1060">
        <v>1059</v>
      </c>
      <c r="G1060">
        <v>14.8147</v>
      </c>
      <c r="H1060">
        <v>30.6785</v>
      </c>
      <c r="I1060">
        <v>22.681999999999999</v>
      </c>
      <c r="J1060">
        <v>-0.82630000000000003</v>
      </c>
      <c r="M1060" s="1">
        <v>0</v>
      </c>
      <c r="N1060">
        <v>0.98699999999999999</v>
      </c>
    </row>
    <row r="1061" spans="1:14">
      <c r="A1061" t="s">
        <v>13</v>
      </c>
      <c r="B1061" s="2">
        <v>40029.802465000001</v>
      </c>
      <c r="C1061">
        <v>40029.802465000001</v>
      </c>
      <c r="D1061">
        <v>216.80246500000001</v>
      </c>
      <c r="E1061">
        <v>264.75</v>
      </c>
      <c r="F1061">
        <v>1060</v>
      </c>
      <c r="G1061">
        <v>14.706899999999999</v>
      </c>
      <c r="H1061">
        <v>30.513000000000002</v>
      </c>
      <c r="I1061">
        <v>22.577100000000002</v>
      </c>
      <c r="J1061">
        <v>-0.82750000000000001</v>
      </c>
      <c r="M1061" s="1">
        <v>0</v>
      </c>
      <c r="N1061">
        <v>0.998</v>
      </c>
    </row>
    <row r="1062" spans="1:14">
      <c r="A1062" t="s">
        <v>13</v>
      </c>
      <c r="B1062" s="2">
        <v>40029.812881999998</v>
      </c>
      <c r="C1062">
        <v>40029.812881999998</v>
      </c>
      <c r="D1062">
        <v>216.812882</v>
      </c>
      <c r="E1062">
        <v>265</v>
      </c>
      <c r="F1062">
        <v>1061</v>
      </c>
      <c r="G1062">
        <v>14.6008</v>
      </c>
      <c r="H1062">
        <v>30.353999999999999</v>
      </c>
      <c r="I1062">
        <v>22.476800000000001</v>
      </c>
      <c r="J1062">
        <v>-0.82520000000000004</v>
      </c>
      <c r="M1062" s="1">
        <v>0</v>
      </c>
      <c r="N1062">
        <v>0.97499999999999998</v>
      </c>
    </row>
    <row r="1063" spans="1:14">
      <c r="A1063" t="s">
        <v>13</v>
      </c>
      <c r="B1063" s="2">
        <v>40029.823299000003</v>
      </c>
      <c r="C1063">
        <v>40029.823299000003</v>
      </c>
      <c r="D1063">
        <v>216.82329899999999</v>
      </c>
      <c r="E1063">
        <v>265.25</v>
      </c>
      <c r="F1063">
        <v>1062</v>
      </c>
      <c r="G1063">
        <v>14.5175</v>
      </c>
      <c r="H1063">
        <v>30.342099999999999</v>
      </c>
      <c r="I1063">
        <v>22.4849</v>
      </c>
      <c r="J1063">
        <v>-0.82630000000000003</v>
      </c>
      <c r="M1063" s="1">
        <v>0</v>
      </c>
      <c r="N1063">
        <v>0.99399999999999999</v>
      </c>
    </row>
    <row r="1064" spans="1:14">
      <c r="A1064" t="s">
        <v>13</v>
      </c>
      <c r="B1064" s="2">
        <v>40029.833715000001</v>
      </c>
      <c r="C1064">
        <v>40029.833715000001</v>
      </c>
      <c r="D1064">
        <v>216.83371500000001</v>
      </c>
      <c r="E1064">
        <v>265.5</v>
      </c>
      <c r="F1064">
        <v>1063</v>
      </c>
      <c r="G1064">
        <v>14.428599999999999</v>
      </c>
      <c r="H1064">
        <v>30.335000000000001</v>
      </c>
      <c r="I1064">
        <v>22.497800000000002</v>
      </c>
      <c r="J1064">
        <v>-0.82520000000000004</v>
      </c>
      <c r="M1064" s="1">
        <v>0</v>
      </c>
      <c r="N1064">
        <v>0.97499999999999998</v>
      </c>
    </row>
    <row r="1065" spans="1:14">
      <c r="A1065" t="s">
        <v>13</v>
      </c>
      <c r="B1065" s="2">
        <v>40029.844131999998</v>
      </c>
      <c r="C1065">
        <v>40029.844131999998</v>
      </c>
      <c r="D1065">
        <v>216.844132</v>
      </c>
      <c r="E1065">
        <v>265.75</v>
      </c>
      <c r="F1065">
        <v>1064</v>
      </c>
      <c r="G1065">
        <v>14.3476</v>
      </c>
      <c r="H1065">
        <v>30.3598</v>
      </c>
      <c r="I1065">
        <v>22.5335</v>
      </c>
      <c r="J1065">
        <v>-0.82630000000000003</v>
      </c>
      <c r="M1065" s="1">
        <v>0</v>
      </c>
      <c r="N1065">
        <v>0.98199999999999998</v>
      </c>
    </row>
    <row r="1066" spans="1:14">
      <c r="A1066" t="s">
        <v>13</v>
      </c>
      <c r="B1066" s="2">
        <v>40029.854549000003</v>
      </c>
      <c r="C1066">
        <v>40029.854549000003</v>
      </c>
      <c r="D1066">
        <v>216.85454899999999</v>
      </c>
      <c r="E1066">
        <v>266</v>
      </c>
      <c r="F1066">
        <v>1065</v>
      </c>
      <c r="G1066">
        <v>14.2567</v>
      </c>
      <c r="H1066">
        <v>30.441600000000001</v>
      </c>
      <c r="I1066">
        <v>22.615200000000002</v>
      </c>
      <c r="J1066">
        <v>-0.82630000000000003</v>
      </c>
      <c r="M1066" s="1">
        <v>0</v>
      </c>
      <c r="N1066">
        <v>0.996</v>
      </c>
    </row>
    <row r="1067" spans="1:14">
      <c r="A1067" t="s">
        <v>13</v>
      </c>
      <c r="B1067" s="2">
        <v>40029.864965000001</v>
      </c>
      <c r="C1067">
        <v>40029.864965000001</v>
      </c>
      <c r="D1067">
        <v>216.86496500000001</v>
      </c>
      <c r="E1067">
        <v>266.25</v>
      </c>
      <c r="F1067">
        <v>1066</v>
      </c>
      <c r="G1067">
        <v>14.196999999999999</v>
      </c>
      <c r="H1067">
        <v>30.494499999999999</v>
      </c>
      <c r="I1067">
        <v>22.668099999999999</v>
      </c>
      <c r="J1067">
        <v>-0.82630000000000003</v>
      </c>
      <c r="M1067" s="1">
        <v>0</v>
      </c>
      <c r="N1067">
        <v>0.93200000000000005</v>
      </c>
    </row>
    <row r="1068" spans="1:14">
      <c r="A1068" t="s">
        <v>13</v>
      </c>
      <c r="B1068" s="2">
        <v>40029.875381999998</v>
      </c>
      <c r="C1068">
        <v>40029.875381999998</v>
      </c>
      <c r="D1068">
        <v>216.875382</v>
      </c>
      <c r="E1068">
        <v>266.5</v>
      </c>
      <c r="F1068">
        <v>1067</v>
      </c>
      <c r="G1068">
        <v>14.1966</v>
      </c>
      <c r="H1068">
        <v>30.527100000000001</v>
      </c>
      <c r="I1068">
        <v>22.693300000000001</v>
      </c>
      <c r="J1068">
        <v>-0.82630000000000003</v>
      </c>
      <c r="M1068" s="1">
        <v>0</v>
      </c>
      <c r="N1068">
        <v>0.98599999999999999</v>
      </c>
    </row>
    <row r="1069" spans="1:14">
      <c r="A1069" t="s">
        <v>13</v>
      </c>
      <c r="B1069" s="2">
        <v>40029.885799000003</v>
      </c>
      <c r="C1069">
        <v>40029.885799000003</v>
      </c>
      <c r="D1069">
        <v>216.88579899999999</v>
      </c>
      <c r="E1069">
        <v>266.75</v>
      </c>
      <c r="F1069">
        <v>1068</v>
      </c>
      <c r="G1069">
        <v>14.206099999999999</v>
      </c>
      <c r="H1069">
        <v>30.518899999999999</v>
      </c>
      <c r="I1069">
        <v>22.685099999999998</v>
      </c>
      <c r="J1069">
        <v>-0.82630000000000003</v>
      </c>
      <c r="M1069" s="1">
        <v>0</v>
      </c>
      <c r="N1069">
        <v>0.98799999999999999</v>
      </c>
    </row>
    <row r="1070" spans="1:14">
      <c r="A1070" t="s">
        <v>13</v>
      </c>
      <c r="B1070" s="2">
        <v>40029.896215000001</v>
      </c>
      <c r="C1070">
        <v>40029.896215000001</v>
      </c>
      <c r="D1070">
        <v>216.89621500000001</v>
      </c>
      <c r="E1070">
        <v>267</v>
      </c>
      <c r="F1070">
        <v>1069</v>
      </c>
      <c r="G1070">
        <v>14.2379</v>
      </c>
      <c r="H1070">
        <v>30.505700000000001</v>
      </c>
      <c r="I1070">
        <v>22.668399999999998</v>
      </c>
      <c r="J1070">
        <v>-0.82520000000000004</v>
      </c>
      <c r="M1070" s="1">
        <v>0</v>
      </c>
      <c r="N1070">
        <v>0.94699999999999995</v>
      </c>
    </row>
    <row r="1071" spans="1:14">
      <c r="A1071" t="s">
        <v>13</v>
      </c>
      <c r="B1071" s="2">
        <v>40029.906631999998</v>
      </c>
      <c r="C1071">
        <v>40029.906631999998</v>
      </c>
      <c r="D1071">
        <v>216.906632</v>
      </c>
      <c r="E1071">
        <v>267.25</v>
      </c>
      <c r="F1071">
        <v>1070</v>
      </c>
      <c r="G1071">
        <v>14.3184</v>
      </c>
      <c r="H1071">
        <v>30.424800000000001</v>
      </c>
      <c r="I1071">
        <v>22.589600000000001</v>
      </c>
      <c r="J1071">
        <v>14.8332</v>
      </c>
      <c r="M1071" s="1">
        <v>0</v>
      </c>
      <c r="N1071">
        <v>0.97199999999999998</v>
      </c>
    </row>
    <row r="1072" spans="1:14">
      <c r="A1072" t="s">
        <v>13</v>
      </c>
      <c r="B1072" s="2">
        <v>40029.917049000003</v>
      </c>
      <c r="C1072">
        <v>40029.917049000003</v>
      </c>
      <c r="D1072">
        <v>216.91704899999999</v>
      </c>
      <c r="E1072">
        <v>267.5</v>
      </c>
      <c r="F1072">
        <v>1071</v>
      </c>
      <c r="G1072">
        <v>14.6638</v>
      </c>
      <c r="H1072">
        <v>30.4344</v>
      </c>
      <c r="I1072">
        <v>22.525600000000001</v>
      </c>
      <c r="J1072">
        <v>12.5464</v>
      </c>
      <c r="M1072" s="1">
        <v>0</v>
      </c>
      <c r="N1072">
        <v>0.95099999999999996</v>
      </c>
    </row>
    <row r="1073" spans="1:14">
      <c r="A1073" t="s">
        <v>13</v>
      </c>
      <c r="B1073" s="2">
        <v>40029.927465000001</v>
      </c>
      <c r="C1073">
        <v>40029.927465000001</v>
      </c>
      <c r="D1073">
        <v>216.92746500000001</v>
      </c>
      <c r="E1073">
        <v>267.75</v>
      </c>
      <c r="F1073">
        <v>1072</v>
      </c>
      <c r="G1073">
        <v>14.884600000000001</v>
      </c>
      <c r="H1073">
        <v>30.4072</v>
      </c>
      <c r="I1073">
        <v>22.458500000000001</v>
      </c>
      <c r="J1073">
        <v>12.323499999999999</v>
      </c>
      <c r="M1073" s="1">
        <v>0</v>
      </c>
      <c r="N1073">
        <v>0.92700000000000005</v>
      </c>
    </row>
    <row r="1074" spans="1:14">
      <c r="A1074" t="s">
        <v>13</v>
      </c>
      <c r="B1074" s="2">
        <v>40029.937881999998</v>
      </c>
      <c r="C1074">
        <v>40029.937881999998</v>
      </c>
      <c r="D1074">
        <v>216.937882</v>
      </c>
      <c r="E1074">
        <v>268</v>
      </c>
      <c r="F1074">
        <v>1073</v>
      </c>
      <c r="G1074">
        <v>15.0017</v>
      </c>
      <c r="H1074">
        <v>30.320699999999999</v>
      </c>
      <c r="I1074">
        <v>22.3673</v>
      </c>
      <c r="J1074">
        <v>13.8141</v>
      </c>
      <c r="M1074" s="1">
        <v>0</v>
      </c>
      <c r="N1074">
        <v>0.95099999999999996</v>
      </c>
    </row>
    <row r="1075" spans="1:14">
      <c r="A1075" t="s">
        <v>13</v>
      </c>
      <c r="B1075" s="2">
        <v>40029.948299000003</v>
      </c>
      <c r="C1075">
        <v>40029.948299000003</v>
      </c>
      <c r="D1075">
        <v>216.94829899999999</v>
      </c>
      <c r="E1075">
        <v>268.25</v>
      </c>
      <c r="F1075">
        <v>1074</v>
      </c>
      <c r="G1075">
        <v>15.967599999999999</v>
      </c>
      <c r="H1075">
        <v>30.412600000000001</v>
      </c>
      <c r="I1075">
        <v>22.229299999999999</v>
      </c>
      <c r="J1075">
        <v>-0.82520000000000004</v>
      </c>
      <c r="M1075" s="1">
        <v>0</v>
      </c>
      <c r="N1075">
        <v>0.91600000000000004</v>
      </c>
    </row>
    <row r="1076" spans="1:14">
      <c r="A1076" t="s">
        <v>13</v>
      </c>
      <c r="B1076" s="2">
        <v>40029.958715000001</v>
      </c>
      <c r="C1076">
        <v>40029.958715000001</v>
      </c>
      <c r="D1076">
        <v>216.95871500000001</v>
      </c>
      <c r="E1076">
        <v>268.5</v>
      </c>
      <c r="F1076">
        <v>1075</v>
      </c>
      <c r="G1076">
        <v>16.2789</v>
      </c>
      <c r="H1076">
        <v>30.5427</v>
      </c>
      <c r="I1076">
        <v>22.260100000000001</v>
      </c>
      <c r="J1076">
        <v>9.7309000000000001</v>
      </c>
      <c r="M1076" s="1">
        <v>0</v>
      </c>
      <c r="N1076">
        <v>0.89600000000000002</v>
      </c>
    </row>
    <row r="1077" spans="1:14">
      <c r="A1077" t="s">
        <v>13</v>
      </c>
      <c r="B1077" s="2">
        <v>40029.969131999998</v>
      </c>
      <c r="C1077">
        <v>40029.969131999998</v>
      </c>
      <c r="D1077">
        <v>216.969132</v>
      </c>
      <c r="E1077">
        <v>268.75</v>
      </c>
      <c r="F1077">
        <v>1076</v>
      </c>
      <c r="G1077">
        <v>16.574999999999999</v>
      </c>
      <c r="H1077">
        <v>30.521000000000001</v>
      </c>
      <c r="I1077">
        <v>22.1769</v>
      </c>
      <c r="J1077">
        <v>-0.82630000000000003</v>
      </c>
      <c r="M1077" s="1">
        <v>0</v>
      </c>
      <c r="N1077">
        <v>0.92100000000000004</v>
      </c>
    </row>
    <row r="1078" spans="1:14">
      <c r="A1078" t="s">
        <v>13</v>
      </c>
      <c r="B1078" s="2">
        <v>40029.979549000003</v>
      </c>
      <c r="C1078">
        <v>40029.979549000003</v>
      </c>
      <c r="D1078">
        <v>216.97954899999999</v>
      </c>
      <c r="E1078">
        <v>269</v>
      </c>
      <c r="F1078">
        <v>1077</v>
      </c>
      <c r="G1078">
        <v>17.201499999999999</v>
      </c>
      <c r="H1078">
        <v>30.438300000000002</v>
      </c>
      <c r="I1078">
        <v>21.97</v>
      </c>
      <c r="J1078">
        <v>-0.82869999999999999</v>
      </c>
      <c r="M1078" s="1">
        <v>0</v>
      </c>
      <c r="N1078">
        <v>0.95299999999999996</v>
      </c>
    </row>
    <row r="1079" spans="1:14">
      <c r="A1079" t="s">
        <v>13</v>
      </c>
      <c r="B1079" s="2">
        <v>40029.989965000001</v>
      </c>
      <c r="C1079">
        <v>40029.989965000001</v>
      </c>
      <c r="D1079">
        <v>216.98996500000001</v>
      </c>
      <c r="E1079">
        <v>269.25</v>
      </c>
      <c r="F1079">
        <v>1078</v>
      </c>
      <c r="G1079">
        <v>16.886800000000001</v>
      </c>
      <c r="H1079">
        <v>30.4712</v>
      </c>
      <c r="I1079">
        <v>22.067699999999999</v>
      </c>
      <c r="J1079">
        <v>-0.82869999999999999</v>
      </c>
      <c r="M1079" s="1">
        <v>0</v>
      </c>
      <c r="N1079">
        <v>0.95399999999999996</v>
      </c>
    </row>
    <row r="1080" spans="1:14">
      <c r="A1080" t="s">
        <v>13</v>
      </c>
      <c r="B1080" s="2">
        <v>40030.000381999998</v>
      </c>
      <c r="C1080">
        <v>40030.000381999998</v>
      </c>
      <c r="D1080">
        <v>217.000382</v>
      </c>
      <c r="E1080">
        <v>269.5</v>
      </c>
      <c r="F1080">
        <v>1079</v>
      </c>
      <c r="G1080">
        <v>17.4893</v>
      </c>
      <c r="H1080">
        <v>30.408300000000001</v>
      </c>
      <c r="I1080">
        <v>21.879899999999999</v>
      </c>
      <c r="J1080">
        <v>-0.82869999999999999</v>
      </c>
      <c r="M1080" s="1">
        <v>0</v>
      </c>
      <c r="N1080">
        <v>0.95</v>
      </c>
    </row>
    <row r="1081" spans="1:14">
      <c r="A1081" t="s">
        <v>13</v>
      </c>
      <c r="B1081" s="2">
        <v>40030.010799000003</v>
      </c>
      <c r="C1081">
        <v>40030.010799000003</v>
      </c>
      <c r="D1081">
        <v>217.01079899999999</v>
      </c>
      <c r="E1081">
        <v>269.75</v>
      </c>
      <c r="F1081">
        <v>1080</v>
      </c>
      <c r="G1081">
        <v>17.505600000000001</v>
      </c>
      <c r="H1081">
        <v>30.418099999999999</v>
      </c>
      <c r="I1081">
        <v>21.883600000000001</v>
      </c>
      <c r="J1081">
        <v>-0.82869999999999999</v>
      </c>
      <c r="M1081" s="1">
        <v>0</v>
      </c>
      <c r="N1081">
        <v>0.95699999999999996</v>
      </c>
    </row>
    <row r="1082" spans="1:14">
      <c r="A1082" t="s">
        <v>13</v>
      </c>
      <c r="B1082" s="2">
        <v>40030.021215000001</v>
      </c>
      <c r="C1082">
        <v>40030.021215000001</v>
      </c>
      <c r="D1082">
        <v>217.02121500000001</v>
      </c>
      <c r="E1082">
        <v>270</v>
      </c>
      <c r="F1082">
        <v>1081</v>
      </c>
      <c r="G1082">
        <v>17.5656</v>
      </c>
      <c r="H1082">
        <v>30.411100000000001</v>
      </c>
      <c r="I1082">
        <v>21.864100000000001</v>
      </c>
      <c r="J1082">
        <v>-0.82750000000000001</v>
      </c>
      <c r="M1082" s="1">
        <v>0</v>
      </c>
      <c r="N1082">
        <v>0.96399999999999997</v>
      </c>
    </row>
    <row r="1083" spans="1:14">
      <c r="A1083" t="s">
        <v>13</v>
      </c>
      <c r="B1083" s="2">
        <v>40030.031631999998</v>
      </c>
      <c r="C1083">
        <v>40030.031631999998</v>
      </c>
      <c r="D1083">
        <v>217.031632</v>
      </c>
      <c r="E1083">
        <v>270.25</v>
      </c>
      <c r="F1083">
        <v>1082</v>
      </c>
      <c r="G1083">
        <v>17.4099</v>
      </c>
      <c r="H1083">
        <v>30.4634</v>
      </c>
      <c r="I1083">
        <v>21.9406</v>
      </c>
      <c r="J1083">
        <v>-0.82520000000000004</v>
      </c>
      <c r="M1083" s="1">
        <v>0</v>
      </c>
      <c r="N1083">
        <v>0.98699999999999999</v>
      </c>
    </row>
    <row r="1084" spans="1:14">
      <c r="A1084" t="s">
        <v>13</v>
      </c>
      <c r="B1084" s="2">
        <v>40030.042049000003</v>
      </c>
      <c r="C1084">
        <v>40030.042049000003</v>
      </c>
      <c r="D1084">
        <v>217.04204899999999</v>
      </c>
      <c r="E1084">
        <v>270.5</v>
      </c>
      <c r="F1084">
        <v>1083</v>
      </c>
      <c r="G1084">
        <v>16.8721</v>
      </c>
      <c r="H1084">
        <v>30.5868</v>
      </c>
      <c r="I1084">
        <v>22.159700000000001</v>
      </c>
      <c r="J1084">
        <v>-0.82750000000000001</v>
      </c>
      <c r="M1084" s="1">
        <v>0</v>
      </c>
      <c r="N1084">
        <v>0.95299999999999996</v>
      </c>
    </row>
    <row r="1085" spans="1:14">
      <c r="A1085" t="s">
        <v>13</v>
      </c>
      <c r="B1085" s="2">
        <v>40030.052465000001</v>
      </c>
      <c r="C1085">
        <v>40030.052465000001</v>
      </c>
      <c r="D1085">
        <v>217.05246500000001</v>
      </c>
      <c r="E1085">
        <v>270.75</v>
      </c>
      <c r="F1085">
        <v>1084</v>
      </c>
      <c r="G1085">
        <v>16.834199999999999</v>
      </c>
      <c r="H1085">
        <v>30.564800000000002</v>
      </c>
      <c r="I1085">
        <v>22.151399999999999</v>
      </c>
      <c r="J1085">
        <v>-0.82750000000000001</v>
      </c>
      <c r="M1085" s="1">
        <v>0</v>
      </c>
      <c r="N1085">
        <v>0.95799999999999996</v>
      </c>
    </row>
    <row r="1086" spans="1:14">
      <c r="A1086" t="s">
        <v>13</v>
      </c>
      <c r="B1086" s="2">
        <v>40030.062881999998</v>
      </c>
      <c r="C1086">
        <v>40030.062881999998</v>
      </c>
      <c r="D1086">
        <v>217.062882</v>
      </c>
      <c r="E1086">
        <v>271</v>
      </c>
      <c r="F1086">
        <v>1085</v>
      </c>
      <c r="G1086">
        <v>17.0275</v>
      </c>
      <c r="H1086">
        <v>30.517199999999999</v>
      </c>
      <c r="I1086">
        <v>22.070599999999999</v>
      </c>
      <c r="J1086">
        <v>-0.82750000000000001</v>
      </c>
      <c r="M1086" s="1">
        <v>0</v>
      </c>
      <c r="N1086">
        <v>0.95799999999999996</v>
      </c>
    </row>
    <row r="1087" spans="1:14">
      <c r="A1087" t="s">
        <v>13</v>
      </c>
      <c r="B1087" s="2">
        <v>40030.073299000003</v>
      </c>
      <c r="C1087">
        <v>40030.073299000003</v>
      </c>
      <c r="D1087">
        <v>217.07329899999999</v>
      </c>
      <c r="E1087">
        <v>271.25</v>
      </c>
      <c r="F1087">
        <v>1086</v>
      </c>
      <c r="G1087">
        <v>16.802600000000002</v>
      </c>
      <c r="H1087">
        <v>30.5823</v>
      </c>
      <c r="I1087">
        <v>22.1721</v>
      </c>
      <c r="J1087">
        <v>2.1760000000000002</v>
      </c>
      <c r="M1087" s="1">
        <v>0</v>
      </c>
      <c r="N1087">
        <v>0.97399999999999998</v>
      </c>
    </row>
    <row r="1088" spans="1:14">
      <c r="A1088" t="s">
        <v>13</v>
      </c>
      <c r="B1088" s="2">
        <v>40030.083715000001</v>
      </c>
      <c r="C1088">
        <v>40030.083715000001</v>
      </c>
      <c r="D1088">
        <v>217.08371500000001</v>
      </c>
      <c r="E1088">
        <v>271.5</v>
      </c>
      <c r="F1088">
        <v>1087</v>
      </c>
      <c r="G1088">
        <v>16.517900000000001</v>
      </c>
      <c r="H1088">
        <v>30.539899999999999</v>
      </c>
      <c r="I1088">
        <v>22.2043</v>
      </c>
      <c r="J1088">
        <v>-0.82750000000000001</v>
      </c>
      <c r="M1088" s="1">
        <v>0</v>
      </c>
      <c r="N1088">
        <v>0.98199999999999998</v>
      </c>
    </row>
    <row r="1089" spans="1:14">
      <c r="A1089" t="s">
        <v>13</v>
      </c>
      <c r="B1089" s="2">
        <v>40030.094131999998</v>
      </c>
      <c r="C1089">
        <v>40030.094131999998</v>
      </c>
      <c r="D1089">
        <v>217.094132</v>
      </c>
      <c r="E1089">
        <v>271.75</v>
      </c>
      <c r="F1089">
        <v>1088</v>
      </c>
      <c r="G1089">
        <v>17.1328</v>
      </c>
      <c r="H1089">
        <v>30.4968</v>
      </c>
      <c r="I1089">
        <v>22.0306</v>
      </c>
      <c r="J1089">
        <v>-0.82630000000000003</v>
      </c>
      <c r="M1089" s="1">
        <v>0</v>
      </c>
      <c r="N1089">
        <v>0.95699999999999996</v>
      </c>
    </row>
    <row r="1090" spans="1:14">
      <c r="A1090" t="s">
        <v>13</v>
      </c>
      <c r="B1090" s="2">
        <v>40030.104549000003</v>
      </c>
      <c r="C1090">
        <v>40030.104549000003</v>
      </c>
      <c r="D1090">
        <v>217.10454899999999</v>
      </c>
      <c r="E1090">
        <v>272</v>
      </c>
      <c r="F1090">
        <v>1089</v>
      </c>
      <c r="G1090">
        <v>17.2255</v>
      </c>
      <c r="H1090">
        <v>30.4726</v>
      </c>
      <c r="I1090">
        <v>21.990600000000001</v>
      </c>
      <c r="J1090">
        <v>-0.82869999999999999</v>
      </c>
      <c r="M1090" s="1">
        <v>0</v>
      </c>
      <c r="N1090">
        <v>0.96699999999999997</v>
      </c>
    </row>
    <row r="1091" spans="1:14">
      <c r="A1091" t="s">
        <v>13</v>
      </c>
      <c r="B1091" s="2">
        <v>40030.114965000001</v>
      </c>
      <c r="C1091">
        <v>40030.114965000001</v>
      </c>
      <c r="D1091">
        <v>217.11496500000001</v>
      </c>
      <c r="E1091">
        <v>272.25</v>
      </c>
      <c r="F1091">
        <v>1090</v>
      </c>
      <c r="G1091">
        <v>17.243400000000001</v>
      </c>
      <c r="H1091">
        <v>30.478899999999999</v>
      </c>
      <c r="I1091">
        <v>21.991299999999999</v>
      </c>
      <c r="J1091">
        <v>-0.82869999999999999</v>
      </c>
      <c r="M1091" s="1">
        <v>0</v>
      </c>
      <c r="N1091">
        <v>0.97</v>
      </c>
    </row>
    <row r="1092" spans="1:14">
      <c r="A1092" t="s">
        <v>13</v>
      </c>
      <c r="B1092" s="2">
        <v>40030.125381999998</v>
      </c>
      <c r="C1092">
        <v>40030.125381999998</v>
      </c>
      <c r="D1092">
        <v>217.125382</v>
      </c>
      <c r="E1092">
        <v>272.5</v>
      </c>
      <c r="F1092">
        <v>1091</v>
      </c>
      <c r="G1092">
        <v>17.066199999999998</v>
      </c>
      <c r="H1092">
        <v>30.511500000000002</v>
      </c>
      <c r="I1092">
        <v>22.057300000000001</v>
      </c>
      <c r="J1092">
        <v>-0.82979999999999998</v>
      </c>
      <c r="M1092" s="1">
        <v>0</v>
      </c>
      <c r="N1092">
        <v>0.96199999999999997</v>
      </c>
    </row>
    <row r="1093" spans="1:14">
      <c r="A1093" t="s">
        <v>13</v>
      </c>
      <c r="B1093" s="2">
        <v>40030.135799000003</v>
      </c>
      <c r="C1093">
        <v>40030.135799000003</v>
      </c>
      <c r="D1093">
        <v>217.13579899999999</v>
      </c>
      <c r="E1093">
        <v>272.75</v>
      </c>
      <c r="F1093">
        <v>1092</v>
      </c>
      <c r="G1093">
        <v>17.015899999999998</v>
      </c>
      <c r="H1093">
        <v>30.475999999999999</v>
      </c>
      <c r="I1093">
        <v>22.041799999999999</v>
      </c>
      <c r="J1093">
        <v>-0.82869999999999999</v>
      </c>
      <c r="M1093" s="1">
        <v>0</v>
      </c>
      <c r="N1093">
        <v>0.97199999999999998</v>
      </c>
    </row>
    <row r="1094" spans="1:14">
      <c r="A1094" t="s">
        <v>13</v>
      </c>
      <c r="B1094" s="2">
        <v>40030.146215000001</v>
      </c>
      <c r="C1094">
        <v>40030.146215000001</v>
      </c>
      <c r="D1094">
        <v>217.14621500000001</v>
      </c>
      <c r="E1094">
        <v>273</v>
      </c>
      <c r="F1094">
        <v>1093</v>
      </c>
      <c r="G1094">
        <v>16.944099999999999</v>
      </c>
      <c r="H1094">
        <v>30.506599999999999</v>
      </c>
      <c r="I1094">
        <v>22.081600000000002</v>
      </c>
      <c r="J1094">
        <v>-0.82750000000000001</v>
      </c>
      <c r="M1094" s="1">
        <v>0</v>
      </c>
      <c r="N1094">
        <v>0.98299999999999998</v>
      </c>
    </row>
    <row r="1095" spans="1:14">
      <c r="A1095" t="s">
        <v>13</v>
      </c>
      <c r="B1095" s="2">
        <v>40030.156631999998</v>
      </c>
      <c r="C1095">
        <v>40030.156631999998</v>
      </c>
      <c r="D1095">
        <v>217.156632</v>
      </c>
      <c r="E1095">
        <v>273.25</v>
      </c>
      <c r="F1095">
        <v>1094</v>
      </c>
      <c r="G1095">
        <v>16.628299999999999</v>
      </c>
      <c r="H1095">
        <v>30.5487</v>
      </c>
      <c r="I1095">
        <v>22.186</v>
      </c>
      <c r="J1095">
        <v>-0.82630000000000003</v>
      </c>
      <c r="M1095" s="1">
        <v>0</v>
      </c>
      <c r="N1095">
        <v>0.99199999999999999</v>
      </c>
    </row>
    <row r="1096" spans="1:14">
      <c r="A1096" t="s">
        <v>13</v>
      </c>
      <c r="B1096" s="2">
        <v>40030.167049000003</v>
      </c>
      <c r="C1096">
        <v>40030.167049000003</v>
      </c>
      <c r="D1096">
        <v>217.16704899999999</v>
      </c>
      <c r="E1096">
        <v>273.5</v>
      </c>
      <c r="F1096">
        <v>1095</v>
      </c>
      <c r="G1096">
        <v>16.047000000000001</v>
      </c>
      <c r="H1096">
        <v>30.482500000000002</v>
      </c>
      <c r="I1096">
        <v>22.265499999999999</v>
      </c>
      <c r="J1096">
        <v>-0.82869999999999999</v>
      </c>
      <c r="M1096" s="1">
        <v>0</v>
      </c>
      <c r="N1096">
        <v>0.98799999999999999</v>
      </c>
    </row>
    <row r="1097" spans="1:14">
      <c r="A1097" t="s">
        <v>13</v>
      </c>
      <c r="B1097" s="2">
        <v>40030.177465000001</v>
      </c>
      <c r="C1097">
        <v>40030.177465000001</v>
      </c>
      <c r="D1097">
        <v>217.17746500000001</v>
      </c>
      <c r="E1097">
        <v>273.75</v>
      </c>
      <c r="F1097">
        <v>1096</v>
      </c>
      <c r="G1097">
        <v>15.600099999999999</v>
      </c>
      <c r="H1097">
        <v>30.486899999999999</v>
      </c>
      <c r="I1097">
        <v>22.366900000000001</v>
      </c>
      <c r="J1097">
        <v>-0.82750000000000001</v>
      </c>
      <c r="M1097" s="1">
        <v>0</v>
      </c>
      <c r="N1097">
        <v>0.98099999999999998</v>
      </c>
    </row>
    <row r="1098" spans="1:14">
      <c r="A1098" t="s">
        <v>13</v>
      </c>
      <c r="B1098" s="2">
        <v>40030.187881999998</v>
      </c>
      <c r="C1098">
        <v>40030.187881999998</v>
      </c>
      <c r="D1098">
        <v>217.187882</v>
      </c>
      <c r="E1098">
        <v>274</v>
      </c>
      <c r="F1098">
        <v>1097</v>
      </c>
      <c r="G1098">
        <v>15.606</v>
      </c>
      <c r="H1098">
        <v>30.533799999999999</v>
      </c>
      <c r="I1098">
        <v>22.401599999999998</v>
      </c>
      <c r="J1098">
        <v>-0.82869999999999999</v>
      </c>
      <c r="M1098" s="1">
        <v>0</v>
      </c>
      <c r="N1098">
        <v>1.022</v>
      </c>
    </row>
    <row r="1099" spans="1:14">
      <c r="A1099" t="s">
        <v>13</v>
      </c>
      <c r="B1099" s="2">
        <v>40030.198299000003</v>
      </c>
      <c r="C1099">
        <v>40030.198299000003</v>
      </c>
      <c r="D1099">
        <v>217.19829899999999</v>
      </c>
      <c r="E1099">
        <v>274.25</v>
      </c>
      <c r="F1099">
        <v>1098</v>
      </c>
      <c r="G1099">
        <v>15.4474</v>
      </c>
      <c r="H1099">
        <v>30.566500000000001</v>
      </c>
      <c r="I1099">
        <v>22.461099999999998</v>
      </c>
      <c r="J1099">
        <v>-0.82750000000000001</v>
      </c>
      <c r="M1099" s="1">
        <v>0</v>
      </c>
      <c r="N1099">
        <v>0.997</v>
      </c>
    </row>
    <row r="1100" spans="1:14">
      <c r="A1100" t="s">
        <v>13</v>
      </c>
      <c r="B1100" s="2">
        <v>40030.208715000001</v>
      </c>
      <c r="C1100">
        <v>40030.208715000001</v>
      </c>
      <c r="D1100">
        <v>217.20871500000001</v>
      </c>
      <c r="E1100">
        <v>274.5</v>
      </c>
      <c r="F1100">
        <v>1099</v>
      </c>
      <c r="G1100">
        <v>15.484299999999999</v>
      </c>
      <c r="H1100">
        <v>30.5824</v>
      </c>
      <c r="I1100">
        <v>22.465299999999999</v>
      </c>
      <c r="J1100">
        <v>-0.82750000000000001</v>
      </c>
      <c r="M1100" s="1">
        <v>0</v>
      </c>
      <c r="N1100">
        <v>1.0169999999999999</v>
      </c>
    </row>
    <row r="1101" spans="1:14">
      <c r="A1101" t="s">
        <v>13</v>
      </c>
      <c r="B1101" s="2">
        <v>40030.219131999998</v>
      </c>
      <c r="C1101">
        <v>40030.219131999998</v>
      </c>
      <c r="D1101">
        <v>217.219132</v>
      </c>
      <c r="E1101">
        <v>274.75</v>
      </c>
      <c r="F1101">
        <v>1100</v>
      </c>
      <c r="G1101">
        <v>15.4077</v>
      </c>
      <c r="H1101">
        <v>30.602799999999998</v>
      </c>
      <c r="I1101">
        <v>22.497599999999998</v>
      </c>
      <c r="J1101">
        <v>-0.82869999999999999</v>
      </c>
      <c r="M1101" s="1">
        <v>0</v>
      </c>
      <c r="N1101">
        <v>1.054</v>
      </c>
    </row>
    <row r="1102" spans="1:14">
      <c r="A1102" t="s">
        <v>13</v>
      </c>
      <c r="B1102" s="2">
        <v>40030.229549000003</v>
      </c>
      <c r="C1102">
        <v>40030.229549000003</v>
      </c>
      <c r="D1102">
        <v>217.22954899999999</v>
      </c>
      <c r="E1102">
        <v>275</v>
      </c>
      <c r="F1102">
        <v>1101</v>
      </c>
      <c r="G1102">
        <v>15.093999999999999</v>
      </c>
      <c r="H1102">
        <v>30.5473</v>
      </c>
      <c r="I1102">
        <v>22.522099999999998</v>
      </c>
      <c r="J1102">
        <v>15.305999999999999</v>
      </c>
      <c r="M1102" s="1">
        <v>0</v>
      </c>
      <c r="N1102">
        <v>0.97</v>
      </c>
    </row>
    <row r="1103" spans="1:14">
      <c r="A1103" t="s">
        <v>13</v>
      </c>
      <c r="B1103" s="2">
        <v>40030.239965000001</v>
      </c>
      <c r="C1103">
        <v>40030.239965000001</v>
      </c>
      <c r="D1103">
        <v>217.23996500000001</v>
      </c>
      <c r="E1103">
        <v>275.25</v>
      </c>
      <c r="F1103">
        <v>1102</v>
      </c>
      <c r="G1103">
        <v>14.952500000000001</v>
      </c>
      <c r="H1103">
        <v>30.483899999999998</v>
      </c>
      <c r="I1103">
        <v>22.5032</v>
      </c>
      <c r="J1103">
        <v>-0.82750000000000001</v>
      </c>
      <c r="M1103" s="1">
        <v>0</v>
      </c>
      <c r="N1103">
        <v>1.018</v>
      </c>
    </row>
    <row r="1104" spans="1:14">
      <c r="A1104" t="s">
        <v>13</v>
      </c>
      <c r="B1104" s="2">
        <v>40030.250381999998</v>
      </c>
      <c r="C1104">
        <v>40030.250381999998</v>
      </c>
      <c r="D1104">
        <v>217.250382</v>
      </c>
      <c r="E1104">
        <v>275.5</v>
      </c>
      <c r="F1104">
        <v>1103</v>
      </c>
      <c r="G1104">
        <v>14.831899999999999</v>
      </c>
      <c r="H1104">
        <v>30.243500000000001</v>
      </c>
      <c r="I1104">
        <v>22.343599999999999</v>
      </c>
      <c r="J1104">
        <v>7.7393999999999998</v>
      </c>
      <c r="M1104" s="1">
        <v>0</v>
      </c>
      <c r="N1104">
        <v>1.004</v>
      </c>
    </row>
    <row r="1105" spans="1:14">
      <c r="A1105" t="s">
        <v>13</v>
      </c>
      <c r="B1105" s="2">
        <v>40030.260799000003</v>
      </c>
      <c r="C1105">
        <v>40030.260799000003</v>
      </c>
      <c r="D1105">
        <v>217.26079899999999</v>
      </c>
      <c r="E1105">
        <v>275.75</v>
      </c>
      <c r="F1105">
        <v>1104</v>
      </c>
      <c r="G1105">
        <v>14.7728</v>
      </c>
      <c r="H1105">
        <v>30.121500000000001</v>
      </c>
      <c r="I1105">
        <v>22.262</v>
      </c>
      <c r="J1105">
        <v>18.431999999999999</v>
      </c>
      <c r="M1105" s="1">
        <v>0</v>
      </c>
      <c r="N1105">
        <v>1.006</v>
      </c>
    </row>
    <row r="1106" spans="1:14">
      <c r="A1106" t="s">
        <v>13</v>
      </c>
      <c r="B1106" s="2">
        <v>40030.271215000001</v>
      </c>
      <c r="C1106">
        <v>40030.271215000001</v>
      </c>
      <c r="D1106">
        <v>217.27121500000001</v>
      </c>
      <c r="E1106">
        <v>276</v>
      </c>
      <c r="F1106">
        <v>1105</v>
      </c>
      <c r="G1106">
        <v>14.6447</v>
      </c>
      <c r="H1106">
        <v>30.121300000000002</v>
      </c>
      <c r="I1106">
        <v>22.288499999999999</v>
      </c>
      <c r="J1106">
        <v>-0.82869999999999999</v>
      </c>
      <c r="M1106" s="1">
        <v>0</v>
      </c>
      <c r="N1106">
        <v>1.0029999999999999</v>
      </c>
    </row>
    <row r="1107" spans="1:14">
      <c r="A1107" t="s">
        <v>13</v>
      </c>
      <c r="B1107" s="2">
        <v>40030.281631999998</v>
      </c>
      <c r="C1107">
        <v>40030.281631999998</v>
      </c>
      <c r="D1107">
        <v>217.281632</v>
      </c>
      <c r="E1107">
        <v>276.25</v>
      </c>
      <c r="F1107">
        <v>1106</v>
      </c>
      <c r="G1107">
        <v>14.5733</v>
      </c>
      <c r="H1107">
        <v>30.173400000000001</v>
      </c>
      <c r="I1107">
        <v>22.343399999999999</v>
      </c>
      <c r="J1107">
        <v>-0.82520000000000004</v>
      </c>
      <c r="M1107" s="1">
        <v>0</v>
      </c>
      <c r="N1107">
        <v>0.996</v>
      </c>
    </row>
    <row r="1108" spans="1:14">
      <c r="A1108" t="s">
        <v>13</v>
      </c>
      <c r="B1108" s="2">
        <v>40030.292049000003</v>
      </c>
      <c r="C1108">
        <v>40030.292049000003</v>
      </c>
      <c r="D1108">
        <v>217.29204899999999</v>
      </c>
      <c r="E1108">
        <v>276.5</v>
      </c>
      <c r="F1108">
        <v>1107</v>
      </c>
      <c r="G1108">
        <v>14.5274</v>
      </c>
      <c r="H1108">
        <v>30.23</v>
      </c>
      <c r="I1108">
        <v>22.3965</v>
      </c>
      <c r="J1108">
        <v>-0.82630000000000003</v>
      </c>
      <c r="M1108" s="1">
        <v>0</v>
      </c>
      <c r="N1108">
        <v>0.99299999999999999</v>
      </c>
    </row>
    <row r="1109" spans="1:14">
      <c r="A1109" t="s">
        <v>13</v>
      </c>
      <c r="B1109" s="2">
        <v>40030.302465000001</v>
      </c>
      <c r="C1109">
        <v>40030.302465000001</v>
      </c>
      <c r="D1109">
        <v>217.30246500000001</v>
      </c>
      <c r="E1109">
        <v>276.75</v>
      </c>
      <c r="F1109">
        <v>1108</v>
      </c>
      <c r="G1109">
        <v>14.5092</v>
      </c>
      <c r="H1109">
        <v>30.248000000000001</v>
      </c>
      <c r="I1109">
        <v>22.414100000000001</v>
      </c>
      <c r="J1109">
        <v>9.3689999999999998</v>
      </c>
      <c r="M1109" s="1">
        <v>0</v>
      </c>
      <c r="N1109">
        <v>1.0209999999999999</v>
      </c>
    </row>
    <row r="1110" spans="1:14">
      <c r="A1110" t="s">
        <v>13</v>
      </c>
      <c r="B1110" s="2">
        <v>40030.312881999998</v>
      </c>
      <c r="C1110">
        <v>40030.312881999998</v>
      </c>
      <c r="D1110">
        <v>217.312882</v>
      </c>
      <c r="E1110">
        <v>277</v>
      </c>
      <c r="F1110">
        <v>1109</v>
      </c>
      <c r="G1110">
        <v>14.4863</v>
      </c>
      <c r="H1110">
        <v>30.205500000000001</v>
      </c>
      <c r="I1110">
        <v>22.386099999999999</v>
      </c>
      <c r="J1110">
        <v>-0.82630000000000003</v>
      </c>
      <c r="M1110" s="1">
        <v>0</v>
      </c>
      <c r="N1110">
        <v>0.95499999999999996</v>
      </c>
    </row>
    <row r="1111" spans="1:14">
      <c r="A1111" t="s">
        <v>13</v>
      </c>
      <c r="B1111" s="2">
        <v>40030.323299000003</v>
      </c>
      <c r="C1111">
        <v>40030.323299000003</v>
      </c>
      <c r="D1111">
        <v>217.32329899999999</v>
      </c>
      <c r="E1111">
        <v>277.25</v>
      </c>
      <c r="F1111">
        <v>1110</v>
      </c>
      <c r="G1111">
        <v>14.4436</v>
      </c>
      <c r="H1111">
        <v>30.170100000000001</v>
      </c>
      <c r="I1111">
        <v>22.367599999999999</v>
      </c>
      <c r="J1111">
        <v>4.6589</v>
      </c>
      <c r="M1111" s="1">
        <v>0</v>
      </c>
      <c r="N1111">
        <v>0.996</v>
      </c>
    </row>
    <row r="1112" spans="1:14">
      <c r="A1112" t="s">
        <v>13</v>
      </c>
      <c r="B1112" s="2">
        <v>40030.333715000001</v>
      </c>
      <c r="C1112">
        <v>40030.333715000001</v>
      </c>
      <c r="D1112">
        <v>217.33371500000001</v>
      </c>
      <c r="E1112">
        <v>277.5</v>
      </c>
      <c r="F1112">
        <v>1111</v>
      </c>
      <c r="G1112">
        <v>14.4298</v>
      </c>
      <c r="H1112">
        <v>30.136399999999998</v>
      </c>
      <c r="I1112">
        <v>22.3445</v>
      </c>
      <c r="J1112">
        <v>-0.82520000000000004</v>
      </c>
      <c r="M1112" s="1">
        <v>0</v>
      </c>
      <c r="N1112">
        <v>1.0389999999999999</v>
      </c>
    </row>
    <row r="1113" spans="1:14">
      <c r="A1113" t="s">
        <v>13</v>
      </c>
      <c r="B1113" s="2">
        <v>40030.344131999998</v>
      </c>
      <c r="C1113">
        <v>40030.344131999998</v>
      </c>
      <c r="D1113">
        <v>217.344132</v>
      </c>
      <c r="E1113">
        <v>277.75</v>
      </c>
      <c r="F1113">
        <v>1112</v>
      </c>
      <c r="G1113">
        <v>14.416399999999999</v>
      </c>
      <c r="H1113">
        <v>30.131</v>
      </c>
      <c r="I1113">
        <v>22.3431</v>
      </c>
      <c r="J1113">
        <v>-0.82750000000000001</v>
      </c>
      <c r="M1113" s="1">
        <v>0</v>
      </c>
      <c r="N1113">
        <v>0.96299999999999997</v>
      </c>
    </row>
    <row r="1114" spans="1:14">
      <c r="A1114" t="s">
        <v>13</v>
      </c>
      <c r="B1114" s="2">
        <v>40030.354549000003</v>
      </c>
      <c r="C1114">
        <v>40030.354549000003</v>
      </c>
      <c r="D1114">
        <v>217.35454899999999</v>
      </c>
      <c r="E1114">
        <v>278</v>
      </c>
      <c r="F1114">
        <v>1113</v>
      </c>
      <c r="G1114">
        <v>14.416499999999999</v>
      </c>
      <c r="H1114">
        <v>30.126000000000001</v>
      </c>
      <c r="I1114">
        <v>22.339200000000002</v>
      </c>
      <c r="J1114">
        <v>-0.82630000000000003</v>
      </c>
      <c r="M1114" s="1">
        <v>0</v>
      </c>
      <c r="N1114">
        <v>0.95799999999999996</v>
      </c>
    </row>
    <row r="1115" spans="1:14">
      <c r="A1115" t="s">
        <v>13</v>
      </c>
      <c r="B1115" s="2">
        <v>40030.364965000001</v>
      </c>
      <c r="C1115">
        <v>40030.364965000001</v>
      </c>
      <c r="D1115">
        <v>217.36496500000001</v>
      </c>
      <c r="E1115">
        <v>278.25</v>
      </c>
      <c r="F1115">
        <v>1114</v>
      </c>
      <c r="G1115">
        <v>14.423999999999999</v>
      </c>
      <c r="H1115">
        <v>30.121500000000001</v>
      </c>
      <c r="I1115">
        <v>22.334199999999999</v>
      </c>
      <c r="J1115">
        <v>-0.82520000000000004</v>
      </c>
      <c r="M1115" s="1">
        <v>0</v>
      </c>
      <c r="N1115">
        <v>0.94</v>
      </c>
    </row>
    <row r="1116" spans="1:14">
      <c r="A1116" t="s">
        <v>13</v>
      </c>
      <c r="B1116" s="2">
        <v>40030.375381999998</v>
      </c>
      <c r="C1116">
        <v>40030.375381999998</v>
      </c>
      <c r="D1116">
        <v>217.375382</v>
      </c>
      <c r="E1116">
        <v>278.5</v>
      </c>
      <c r="F1116">
        <v>1115</v>
      </c>
      <c r="G1116">
        <v>14.491</v>
      </c>
      <c r="H1116">
        <v>30.1953</v>
      </c>
      <c r="I1116">
        <v>22.377300000000002</v>
      </c>
      <c r="J1116">
        <v>-0.82630000000000003</v>
      </c>
      <c r="M1116" s="1">
        <v>0</v>
      </c>
      <c r="N1116">
        <v>0.96499999999999997</v>
      </c>
    </row>
    <row r="1117" spans="1:14">
      <c r="A1117" t="s">
        <v>13</v>
      </c>
      <c r="B1117" s="2">
        <v>40030.385799000003</v>
      </c>
      <c r="C1117">
        <v>40030.385799000003</v>
      </c>
      <c r="D1117">
        <v>217.38579899999999</v>
      </c>
      <c r="E1117">
        <v>278.75</v>
      </c>
      <c r="F1117">
        <v>1116</v>
      </c>
      <c r="G1117">
        <v>14.6126</v>
      </c>
      <c r="H1117">
        <v>30.176600000000001</v>
      </c>
      <c r="I1117">
        <v>22.337700000000002</v>
      </c>
      <c r="J1117">
        <v>19.358899999999998</v>
      </c>
      <c r="M1117" s="1">
        <v>0</v>
      </c>
      <c r="N1117">
        <v>0.89900000000000002</v>
      </c>
    </row>
    <row r="1118" spans="1:14">
      <c r="A1118" t="s">
        <v>13</v>
      </c>
      <c r="B1118" s="2">
        <v>40030.396215000001</v>
      </c>
      <c r="C1118">
        <v>40030.396215000001</v>
      </c>
      <c r="D1118">
        <v>217.39621500000001</v>
      </c>
      <c r="E1118">
        <v>279</v>
      </c>
      <c r="F1118">
        <v>1117</v>
      </c>
      <c r="G1118">
        <v>14.616300000000001</v>
      </c>
      <c r="H1118">
        <v>30.149000000000001</v>
      </c>
      <c r="I1118">
        <v>22.3157</v>
      </c>
      <c r="J1118">
        <v>-0.82520000000000004</v>
      </c>
      <c r="M1118" s="1">
        <v>0</v>
      </c>
      <c r="N1118">
        <v>0.89300000000000002</v>
      </c>
    </row>
    <row r="1119" spans="1:14">
      <c r="A1119" t="s">
        <v>13</v>
      </c>
      <c r="B1119" s="2">
        <v>40030.406631999998</v>
      </c>
      <c r="C1119">
        <v>40030.406631999998</v>
      </c>
      <c r="D1119">
        <v>217.406632</v>
      </c>
      <c r="E1119">
        <v>279.25</v>
      </c>
      <c r="F1119">
        <v>1118</v>
      </c>
      <c r="G1119">
        <v>14.66</v>
      </c>
      <c r="H1119">
        <v>30.148499999999999</v>
      </c>
      <c r="I1119">
        <v>22.3063</v>
      </c>
      <c r="J1119">
        <v>19.089200000000002</v>
      </c>
      <c r="M1119" s="1">
        <v>0</v>
      </c>
      <c r="N1119">
        <v>0.91600000000000004</v>
      </c>
    </row>
    <row r="1120" spans="1:14">
      <c r="A1120" t="s">
        <v>13</v>
      </c>
      <c r="B1120" s="2">
        <v>40030.417049000003</v>
      </c>
      <c r="C1120">
        <v>40030.417049000003</v>
      </c>
      <c r="D1120">
        <v>217.41704899999999</v>
      </c>
      <c r="E1120">
        <v>279.5</v>
      </c>
      <c r="F1120">
        <v>1119</v>
      </c>
      <c r="G1120">
        <v>14.892200000000001</v>
      </c>
      <c r="H1120">
        <v>30.206800000000001</v>
      </c>
      <c r="I1120">
        <v>22.302600000000002</v>
      </c>
      <c r="J1120">
        <v>17.500499999999999</v>
      </c>
      <c r="M1120" s="1">
        <v>0</v>
      </c>
      <c r="N1120">
        <v>0.94599999999999995</v>
      </c>
    </row>
    <row r="1121" spans="1:14">
      <c r="A1121" t="s">
        <v>13</v>
      </c>
      <c r="B1121" s="2">
        <v>40030.427465000001</v>
      </c>
      <c r="C1121">
        <v>40030.427465000001</v>
      </c>
      <c r="D1121">
        <v>217.42746500000001</v>
      </c>
      <c r="E1121">
        <v>279.75</v>
      </c>
      <c r="F1121">
        <v>1120</v>
      </c>
      <c r="G1121">
        <v>15.7681</v>
      </c>
      <c r="H1121">
        <v>30.546600000000002</v>
      </c>
      <c r="I1121">
        <v>22.376100000000001</v>
      </c>
      <c r="J1121">
        <v>-0.82520000000000004</v>
      </c>
      <c r="M1121" s="1">
        <v>0</v>
      </c>
      <c r="N1121">
        <v>0.89200000000000002</v>
      </c>
    </row>
    <row r="1122" spans="1:14">
      <c r="A1122" t="s">
        <v>13</v>
      </c>
      <c r="B1122" s="2">
        <v>40030.437881999998</v>
      </c>
      <c r="C1122">
        <v>40030.437881999998</v>
      </c>
      <c r="D1122">
        <v>217.437882</v>
      </c>
      <c r="E1122">
        <v>280</v>
      </c>
      <c r="F1122">
        <v>1121</v>
      </c>
      <c r="G1122">
        <v>16.438099999999999</v>
      </c>
      <c r="H1122">
        <v>30.521999999999998</v>
      </c>
      <c r="I1122">
        <v>22.208500000000001</v>
      </c>
      <c r="J1122">
        <v>-0.82750000000000001</v>
      </c>
      <c r="M1122" s="1">
        <v>0</v>
      </c>
      <c r="N1122">
        <v>0.93400000000000005</v>
      </c>
    </row>
    <row r="1123" spans="1:14">
      <c r="A1123" t="s">
        <v>13</v>
      </c>
      <c r="B1123" s="2">
        <v>40030.448299000003</v>
      </c>
      <c r="C1123">
        <v>40030.448299000003</v>
      </c>
      <c r="D1123">
        <v>217.44829899999999</v>
      </c>
      <c r="E1123">
        <v>280.25</v>
      </c>
      <c r="F1123">
        <v>1122</v>
      </c>
      <c r="G1123">
        <v>16.4937</v>
      </c>
      <c r="H1123">
        <v>30.468800000000002</v>
      </c>
      <c r="I1123">
        <v>22.155200000000001</v>
      </c>
      <c r="J1123">
        <v>-0.82630000000000003</v>
      </c>
      <c r="M1123" s="1">
        <v>0</v>
      </c>
      <c r="N1123">
        <v>0.92</v>
      </c>
    </row>
    <row r="1124" spans="1:14">
      <c r="A1124" t="s">
        <v>13</v>
      </c>
      <c r="B1124" s="2">
        <v>40030.458715000001</v>
      </c>
      <c r="C1124">
        <v>40030.458715000001</v>
      </c>
      <c r="D1124">
        <v>217.45871500000001</v>
      </c>
      <c r="E1124">
        <v>280.5</v>
      </c>
      <c r="F1124">
        <v>1123</v>
      </c>
      <c r="G1124">
        <v>16.6799</v>
      </c>
      <c r="H1124">
        <v>30.419799999999999</v>
      </c>
      <c r="I1124">
        <v>22.075500000000002</v>
      </c>
      <c r="J1124">
        <v>-0.82750000000000001</v>
      </c>
      <c r="M1124" s="1">
        <v>0</v>
      </c>
      <c r="N1124">
        <v>0.85199999999999998</v>
      </c>
    </row>
    <row r="1125" spans="1:14">
      <c r="A1125" t="s">
        <v>13</v>
      </c>
      <c r="B1125" s="2">
        <v>40030.469131999998</v>
      </c>
      <c r="C1125">
        <v>40030.469131999998</v>
      </c>
      <c r="D1125">
        <v>217.469132</v>
      </c>
      <c r="E1125">
        <v>280.75</v>
      </c>
      <c r="F1125">
        <v>1124</v>
      </c>
      <c r="G1125">
        <v>16.0852</v>
      </c>
      <c r="H1125">
        <v>30.517199999999999</v>
      </c>
      <c r="I1125">
        <v>22.2836</v>
      </c>
      <c r="J1125">
        <v>-0.82630000000000003</v>
      </c>
      <c r="M1125" s="1">
        <v>0</v>
      </c>
      <c r="N1125">
        <v>0.85399999999999998</v>
      </c>
    </row>
    <row r="1126" spans="1:14">
      <c r="A1126" t="s">
        <v>13</v>
      </c>
      <c r="B1126" s="2">
        <v>40030.479549000003</v>
      </c>
      <c r="C1126">
        <v>40030.479549000003</v>
      </c>
      <c r="D1126">
        <v>217.47954899999999</v>
      </c>
      <c r="E1126">
        <v>281</v>
      </c>
      <c r="F1126">
        <v>1125</v>
      </c>
      <c r="G1126">
        <v>16.040199999999999</v>
      </c>
      <c r="H1126">
        <v>30.5365</v>
      </c>
      <c r="I1126">
        <v>22.308499999999999</v>
      </c>
      <c r="J1126">
        <v>-0.82750000000000001</v>
      </c>
      <c r="M1126" s="1">
        <v>0</v>
      </c>
      <c r="N1126">
        <v>0.89800000000000002</v>
      </c>
    </row>
    <row r="1127" spans="1:14">
      <c r="A1127" t="s">
        <v>13</v>
      </c>
      <c r="B1127" s="2">
        <v>40030.489965000001</v>
      </c>
      <c r="C1127">
        <v>40030.489965000001</v>
      </c>
      <c r="D1127">
        <v>217.48996500000001</v>
      </c>
      <c r="E1127">
        <v>281.25</v>
      </c>
      <c r="F1127">
        <v>1126</v>
      </c>
      <c r="G1127">
        <v>16.549499999999998</v>
      </c>
      <c r="H1127">
        <v>30.4861</v>
      </c>
      <c r="I1127">
        <v>22.155799999999999</v>
      </c>
      <c r="J1127">
        <v>-0.82750000000000001</v>
      </c>
      <c r="M1127" s="1">
        <v>0</v>
      </c>
      <c r="N1127">
        <v>0.83399999999999996</v>
      </c>
    </row>
    <row r="1128" spans="1:14">
      <c r="A1128" t="s">
        <v>13</v>
      </c>
      <c r="B1128" s="2">
        <v>40030.500381999998</v>
      </c>
      <c r="C1128">
        <v>40030.500381999998</v>
      </c>
      <c r="D1128">
        <v>217.500382</v>
      </c>
      <c r="E1128">
        <v>281.5</v>
      </c>
      <c r="F1128">
        <v>1127</v>
      </c>
      <c r="G1128">
        <v>16.468699999999998</v>
      </c>
      <c r="H1128">
        <v>30.4954</v>
      </c>
      <c r="I1128">
        <v>22.1812</v>
      </c>
      <c r="J1128">
        <v>-0.82630000000000003</v>
      </c>
      <c r="M1128" s="1">
        <v>0</v>
      </c>
      <c r="N1128">
        <v>0.88100000000000001</v>
      </c>
    </row>
    <row r="1129" spans="1:14">
      <c r="A1129" t="s">
        <v>13</v>
      </c>
      <c r="B1129" s="2">
        <v>40030.510799000003</v>
      </c>
      <c r="C1129">
        <v>40030.510799000003</v>
      </c>
      <c r="D1129">
        <v>217.51079899999999</v>
      </c>
      <c r="E1129">
        <v>281.75</v>
      </c>
      <c r="F1129">
        <v>1128</v>
      </c>
      <c r="G1129">
        <v>16.374700000000001</v>
      </c>
      <c r="H1129">
        <v>30.500399999999999</v>
      </c>
      <c r="I1129">
        <v>22.206199999999999</v>
      </c>
      <c r="J1129">
        <v>-0.82750000000000001</v>
      </c>
      <c r="M1129" s="1">
        <v>0</v>
      </c>
      <c r="N1129">
        <v>0.93100000000000005</v>
      </c>
    </row>
    <row r="1130" spans="1:14">
      <c r="A1130" t="s">
        <v>13</v>
      </c>
      <c r="B1130" s="2">
        <v>40030.521215000001</v>
      </c>
      <c r="C1130">
        <v>40030.521215000001</v>
      </c>
      <c r="D1130">
        <v>217.52121500000001</v>
      </c>
      <c r="E1130">
        <v>282</v>
      </c>
      <c r="F1130">
        <v>1129</v>
      </c>
      <c r="G1130">
        <v>16.877300000000002</v>
      </c>
      <c r="H1130">
        <v>30.441199999999998</v>
      </c>
      <c r="I1130">
        <v>22.046900000000001</v>
      </c>
      <c r="J1130">
        <v>-0.82750000000000001</v>
      </c>
      <c r="M1130" s="1">
        <v>0</v>
      </c>
      <c r="N1130">
        <v>0.85399999999999998</v>
      </c>
    </row>
    <row r="1131" spans="1:14">
      <c r="A1131" t="s">
        <v>13</v>
      </c>
      <c r="B1131" s="2">
        <v>40030.531631999998</v>
      </c>
      <c r="C1131">
        <v>40030.531631999998</v>
      </c>
      <c r="D1131">
        <v>217.531632</v>
      </c>
      <c r="E1131">
        <v>282.25</v>
      </c>
      <c r="F1131">
        <v>1130</v>
      </c>
      <c r="G1131">
        <v>16.371600000000001</v>
      </c>
      <c r="H1131">
        <v>30.484400000000001</v>
      </c>
      <c r="I1131">
        <v>22.194600000000001</v>
      </c>
      <c r="J1131">
        <v>9.3736999999999995</v>
      </c>
      <c r="M1131" s="1">
        <v>0</v>
      </c>
      <c r="N1131">
        <v>0.91900000000000004</v>
      </c>
    </row>
    <row r="1132" spans="1:14">
      <c r="A1132" t="s">
        <v>13</v>
      </c>
      <c r="B1132" s="2">
        <v>40030.542049000003</v>
      </c>
      <c r="C1132">
        <v>40030.542049000003</v>
      </c>
      <c r="D1132">
        <v>217.54204899999999</v>
      </c>
      <c r="E1132">
        <v>282.5</v>
      </c>
      <c r="F1132">
        <v>1131</v>
      </c>
      <c r="G1132">
        <v>16.656600000000001</v>
      </c>
      <c r="H1132">
        <v>30.473600000000001</v>
      </c>
      <c r="I1132">
        <v>22.122</v>
      </c>
      <c r="J1132">
        <v>8.6079000000000008</v>
      </c>
      <c r="M1132" s="1">
        <v>0</v>
      </c>
      <c r="N1132">
        <v>0.93799999999999994</v>
      </c>
    </row>
    <row r="1133" spans="1:14">
      <c r="A1133" t="s">
        <v>13</v>
      </c>
      <c r="B1133" s="2">
        <v>40030.552465000001</v>
      </c>
      <c r="C1133">
        <v>40030.552465000001</v>
      </c>
      <c r="D1133">
        <v>217.55246500000001</v>
      </c>
      <c r="E1133">
        <v>282.75</v>
      </c>
      <c r="F1133">
        <v>1132</v>
      </c>
      <c r="G1133">
        <v>16.2057</v>
      </c>
      <c r="H1133">
        <v>30.492599999999999</v>
      </c>
      <c r="I1133">
        <v>22.238</v>
      </c>
      <c r="J1133">
        <v>9.6340000000000003</v>
      </c>
      <c r="M1133" s="1">
        <v>0</v>
      </c>
      <c r="N1133">
        <v>0.91300000000000003</v>
      </c>
    </row>
    <row r="1134" spans="1:14">
      <c r="A1134" t="s">
        <v>13</v>
      </c>
      <c r="B1134" s="2">
        <v>40030.562881999998</v>
      </c>
      <c r="C1134">
        <v>40030.562881999998</v>
      </c>
      <c r="D1134">
        <v>217.562882</v>
      </c>
      <c r="E1134">
        <v>283</v>
      </c>
      <c r="F1134">
        <v>1133</v>
      </c>
      <c r="G1134">
        <v>16.802</v>
      </c>
      <c r="H1134">
        <v>30.403400000000001</v>
      </c>
      <c r="I1134">
        <v>22.0351</v>
      </c>
      <c r="J1134">
        <v>8.1175999999999995</v>
      </c>
      <c r="M1134" s="1">
        <v>0</v>
      </c>
      <c r="N1134">
        <v>0.89800000000000002</v>
      </c>
    </row>
    <row r="1135" spans="1:14">
      <c r="A1135" t="s">
        <v>13</v>
      </c>
      <c r="B1135" s="2">
        <v>40030.573299000003</v>
      </c>
      <c r="C1135">
        <v>40030.573299000003</v>
      </c>
      <c r="D1135">
        <v>217.57329899999999</v>
      </c>
      <c r="E1135">
        <v>283.25</v>
      </c>
      <c r="F1135">
        <v>1134</v>
      </c>
      <c r="G1135">
        <v>16.915900000000001</v>
      </c>
      <c r="H1135">
        <v>30.340399999999999</v>
      </c>
      <c r="I1135">
        <v>21.960799999999999</v>
      </c>
      <c r="J1135">
        <v>-0.82869999999999999</v>
      </c>
      <c r="M1135" s="1">
        <v>0</v>
      </c>
      <c r="N1135">
        <v>0.92700000000000005</v>
      </c>
    </row>
    <row r="1136" spans="1:14">
      <c r="A1136" t="s">
        <v>13</v>
      </c>
      <c r="B1136" s="2">
        <v>40030.583715000001</v>
      </c>
      <c r="C1136">
        <v>40030.583715000001</v>
      </c>
      <c r="D1136">
        <v>217.58371500000001</v>
      </c>
      <c r="E1136">
        <v>283.5</v>
      </c>
      <c r="F1136">
        <v>1135</v>
      </c>
      <c r="G1136">
        <v>17.3247</v>
      </c>
      <c r="H1136">
        <v>30.146699999999999</v>
      </c>
      <c r="I1136">
        <v>21.7182</v>
      </c>
      <c r="J1136">
        <v>-0.83099999999999996</v>
      </c>
      <c r="M1136" s="1">
        <v>0</v>
      </c>
      <c r="N1136">
        <v>0.91300000000000003</v>
      </c>
    </row>
    <row r="1137" spans="1:14">
      <c r="A1137" t="s">
        <v>13</v>
      </c>
      <c r="B1137" s="2">
        <v>40030.594131999998</v>
      </c>
      <c r="C1137">
        <v>40030.594131999998</v>
      </c>
      <c r="D1137">
        <v>217.594132</v>
      </c>
      <c r="E1137">
        <v>283.75</v>
      </c>
      <c r="F1137">
        <v>1136</v>
      </c>
      <c r="G1137">
        <v>17.175699999999999</v>
      </c>
      <c r="H1137">
        <v>30.210899999999999</v>
      </c>
      <c r="I1137">
        <v>21.8018</v>
      </c>
      <c r="J1137">
        <v>-0.83450000000000002</v>
      </c>
      <c r="M1137" s="1">
        <v>0</v>
      </c>
      <c r="N1137">
        <v>0.91600000000000004</v>
      </c>
    </row>
    <row r="1138" spans="1:14">
      <c r="A1138" t="s">
        <v>13</v>
      </c>
      <c r="B1138" s="2">
        <v>40030.604549000003</v>
      </c>
      <c r="C1138">
        <v>40030.604549000003</v>
      </c>
      <c r="D1138">
        <v>217.60454899999999</v>
      </c>
      <c r="E1138">
        <v>284</v>
      </c>
      <c r="F1138">
        <v>1137</v>
      </c>
      <c r="G1138">
        <v>17.2469</v>
      </c>
      <c r="H1138">
        <v>30.181799999999999</v>
      </c>
      <c r="I1138">
        <v>21.763100000000001</v>
      </c>
      <c r="J1138">
        <v>-0.8357</v>
      </c>
      <c r="M1138" s="1">
        <v>0</v>
      </c>
      <c r="N1138">
        <v>0.88900000000000001</v>
      </c>
    </row>
    <row r="1139" spans="1:14">
      <c r="A1139" t="s">
        <v>13</v>
      </c>
      <c r="B1139" s="2">
        <v>40030.614965000001</v>
      </c>
      <c r="C1139">
        <v>40030.614965000001</v>
      </c>
      <c r="D1139">
        <v>217.61496500000001</v>
      </c>
      <c r="E1139">
        <v>284.25</v>
      </c>
      <c r="F1139">
        <v>1138</v>
      </c>
      <c r="G1139">
        <v>17.0151</v>
      </c>
      <c r="H1139">
        <v>30.2715</v>
      </c>
      <c r="I1139">
        <v>21.885300000000001</v>
      </c>
      <c r="J1139">
        <v>7.548</v>
      </c>
      <c r="M1139" s="1">
        <v>0</v>
      </c>
      <c r="N1139">
        <v>0.88200000000000001</v>
      </c>
    </row>
    <row r="1140" spans="1:14">
      <c r="A1140" t="s">
        <v>13</v>
      </c>
      <c r="B1140" s="2">
        <v>40030.625381999998</v>
      </c>
      <c r="C1140">
        <v>40030.625381999998</v>
      </c>
      <c r="D1140">
        <v>217.625382</v>
      </c>
      <c r="E1140">
        <v>284.5</v>
      </c>
      <c r="F1140">
        <v>1139</v>
      </c>
      <c r="G1140">
        <v>17.145399999999999</v>
      </c>
      <c r="H1140">
        <v>30.220500000000001</v>
      </c>
      <c r="I1140">
        <v>21.816199999999998</v>
      </c>
      <c r="J1140">
        <v>7.5503</v>
      </c>
      <c r="M1140" s="1">
        <v>0</v>
      </c>
      <c r="N1140">
        <v>0.879</v>
      </c>
    </row>
    <row r="1141" spans="1:14">
      <c r="A1141" t="s">
        <v>13</v>
      </c>
      <c r="B1141" s="2">
        <v>40030.635799000003</v>
      </c>
      <c r="C1141">
        <v>40030.635799000003</v>
      </c>
      <c r="D1141">
        <v>217.63579899999999</v>
      </c>
      <c r="E1141">
        <v>284.75</v>
      </c>
      <c r="F1141">
        <v>1140</v>
      </c>
      <c r="G1141">
        <v>17.203199999999999</v>
      </c>
      <c r="H1141">
        <v>30.205300000000001</v>
      </c>
      <c r="I1141">
        <v>21.7912</v>
      </c>
      <c r="J1141">
        <v>7.2187999999999999</v>
      </c>
      <c r="M1141" s="1">
        <v>0</v>
      </c>
      <c r="N1141">
        <v>0.88600000000000001</v>
      </c>
    </row>
    <row r="1142" spans="1:14">
      <c r="A1142" t="s">
        <v>13</v>
      </c>
      <c r="B1142" s="2">
        <v>40030.646215000001</v>
      </c>
      <c r="C1142">
        <v>40030.646215000001</v>
      </c>
      <c r="D1142">
        <v>217.64621500000001</v>
      </c>
      <c r="E1142">
        <v>285</v>
      </c>
      <c r="F1142">
        <v>1141</v>
      </c>
      <c r="G1142">
        <v>17.398399999999999</v>
      </c>
      <c r="H1142">
        <v>30.220500000000001</v>
      </c>
      <c r="I1142">
        <v>21.7575</v>
      </c>
      <c r="J1142">
        <v>7.1231</v>
      </c>
      <c r="M1142" s="1">
        <v>0</v>
      </c>
      <c r="N1142">
        <v>0.95599999999999996</v>
      </c>
    </row>
    <row r="1143" spans="1:14">
      <c r="A1143" t="s">
        <v>13</v>
      </c>
      <c r="B1143" s="2">
        <v>40030.656631999998</v>
      </c>
      <c r="C1143">
        <v>40030.656631999998</v>
      </c>
      <c r="D1143">
        <v>217.656632</v>
      </c>
      <c r="E1143">
        <v>285.25</v>
      </c>
      <c r="F1143">
        <v>1142</v>
      </c>
      <c r="G1143">
        <v>17.494299999999999</v>
      </c>
      <c r="H1143">
        <v>30.2226</v>
      </c>
      <c r="I1143">
        <v>21.736699999999999</v>
      </c>
      <c r="J1143">
        <v>-0.83679999999999999</v>
      </c>
      <c r="M1143" s="1">
        <v>0</v>
      </c>
      <c r="N1143">
        <v>1.024</v>
      </c>
    </row>
    <row r="1144" spans="1:14">
      <c r="A1144" t="s">
        <v>13</v>
      </c>
      <c r="B1144" s="2">
        <v>40030.667049000003</v>
      </c>
      <c r="C1144">
        <v>40030.667049000003</v>
      </c>
      <c r="D1144">
        <v>217.66704899999999</v>
      </c>
      <c r="E1144">
        <v>285.5</v>
      </c>
      <c r="F1144">
        <v>1143</v>
      </c>
      <c r="G1144">
        <v>17.583100000000002</v>
      </c>
      <c r="H1144">
        <v>30.234300000000001</v>
      </c>
      <c r="I1144">
        <v>21.724699999999999</v>
      </c>
      <c r="J1144">
        <v>-0.83099999999999996</v>
      </c>
      <c r="M1144" s="1">
        <v>0</v>
      </c>
      <c r="N1144">
        <v>1.0269999999999999</v>
      </c>
    </row>
    <row r="1145" spans="1:14">
      <c r="A1145" t="s">
        <v>13</v>
      </c>
      <c r="B1145" s="2">
        <v>40030.677465000001</v>
      </c>
      <c r="C1145">
        <v>40030.677465000001</v>
      </c>
      <c r="D1145">
        <v>217.67746500000001</v>
      </c>
      <c r="E1145">
        <v>285.75</v>
      </c>
      <c r="F1145">
        <v>1144</v>
      </c>
      <c r="G1145">
        <v>17.485800000000001</v>
      </c>
      <c r="H1145">
        <v>30.255800000000001</v>
      </c>
      <c r="I1145">
        <v>21.763999999999999</v>
      </c>
      <c r="J1145">
        <v>-0.83450000000000002</v>
      </c>
      <c r="M1145" s="1">
        <v>0</v>
      </c>
      <c r="N1145">
        <v>1.1279999999999999</v>
      </c>
    </row>
    <row r="1146" spans="1:14">
      <c r="A1146" t="s">
        <v>13</v>
      </c>
      <c r="B1146" s="2">
        <v>40030.687881999998</v>
      </c>
      <c r="C1146">
        <v>40030.687881999998</v>
      </c>
      <c r="D1146">
        <v>217.687882</v>
      </c>
      <c r="E1146">
        <v>286</v>
      </c>
      <c r="F1146">
        <v>1145</v>
      </c>
      <c r="G1146">
        <v>17.3171</v>
      </c>
      <c r="H1146">
        <v>30.2836</v>
      </c>
      <c r="I1146">
        <v>21.8247</v>
      </c>
      <c r="J1146">
        <v>-0.83220000000000005</v>
      </c>
      <c r="M1146" s="1">
        <v>0</v>
      </c>
      <c r="N1146">
        <v>1.0489999999999999</v>
      </c>
    </row>
    <row r="1147" spans="1:14">
      <c r="A1147" t="s">
        <v>13</v>
      </c>
      <c r="B1147" s="2">
        <v>40030.698299000003</v>
      </c>
      <c r="C1147">
        <v>40030.698299000003</v>
      </c>
      <c r="D1147">
        <v>217.69829899999999</v>
      </c>
      <c r="E1147">
        <v>286.25</v>
      </c>
      <c r="F1147">
        <v>1146</v>
      </c>
      <c r="G1147">
        <v>17.243099999999998</v>
      </c>
      <c r="H1147">
        <v>30.302700000000002</v>
      </c>
      <c r="I1147">
        <v>21.8565</v>
      </c>
      <c r="J1147">
        <v>-0.83099999999999996</v>
      </c>
      <c r="M1147" s="1">
        <v>0</v>
      </c>
      <c r="N1147">
        <v>1.167</v>
      </c>
    </row>
    <row r="1148" spans="1:14">
      <c r="A1148" t="s">
        <v>13</v>
      </c>
      <c r="B1148" s="2">
        <v>40030.708715000001</v>
      </c>
      <c r="C1148">
        <v>40030.708715000001</v>
      </c>
      <c r="D1148">
        <v>217.70871500000001</v>
      </c>
      <c r="E1148">
        <v>286.5</v>
      </c>
      <c r="F1148">
        <v>1147</v>
      </c>
      <c r="G1148">
        <v>16.919699999999999</v>
      </c>
      <c r="H1148">
        <v>30.3688</v>
      </c>
      <c r="I1148">
        <v>21.9817</v>
      </c>
      <c r="J1148">
        <v>-0.83679999999999999</v>
      </c>
      <c r="M1148" s="1">
        <v>0</v>
      </c>
      <c r="N1148">
        <v>1.3049999999999999</v>
      </c>
    </row>
    <row r="1149" spans="1:14">
      <c r="A1149" t="s">
        <v>13</v>
      </c>
      <c r="B1149" s="2">
        <v>40030.719131999998</v>
      </c>
      <c r="C1149">
        <v>40030.719131999998</v>
      </c>
      <c r="D1149">
        <v>217.719132</v>
      </c>
      <c r="E1149">
        <v>286.75</v>
      </c>
      <c r="F1149">
        <v>1148</v>
      </c>
      <c r="G1149">
        <v>16.654900000000001</v>
      </c>
      <c r="H1149">
        <v>30.3765</v>
      </c>
      <c r="I1149">
        <v>22.047999999999998</v>
      </c>
      <c r="J1149">
        <v>-0.83799999999999997</v>
      </c>
      <c r="M1149" s="1">
        <v>0</v>
      </c>
      <c r="N1149">
        <v>1.4450000000000001</v>
      </c>
    </row>
    <row r="1150" spans="1:14">
      <c r="A1150" t="s">
        <v>13</v>
      </c>
      <c r="B1150" s="2">
        <v>40030.729549000003</v>
      </c>
      <c r="C1150">
        <v>40030.729549000003</v>
      </c>
      <c r="D1150">
        <v>217.72954899999999</v>
      </c>
      <c r="E1150">
        <v>287</v>
      </c>
      <c r="F1150">
        <v>1149</v>
      </c>
      <c r="G1150">
        <v>16.789200000000001</v>
      </c>
      <c r="H1150">
        <v>30.393799999999999</v>
      </c>
      <c r="I1150">
        <v>22.0307</v>
      </c>
      <c r="J1150">
        <v>-0.83679999999999999</v>
      </c>
      <c r="M1150" s="1">
        <v>0</v>
      </c>
      <c r="N1150">
        <v>1.587</v>
      </c>
    </row>
    <row r="1151" spans="1:14">
      <c r="A1151" t="s">
        <v>13</v>
      </c>
      <c r="B1151" s="2">
        <v>40030.739965000001</v>
      </c>
      <c r="C1151">
        <v>40030.739965000001</v>
      </c>
      <c r="D1151">
        <v>217.73996500000001</v>
      </c>
      <c r="E1151">
        <v>287.25</v>
      </c>
      <c r="F1151">
        <v>1150</v>
      </c>
      <c r="G1151">
        <v>16.712299999999999</v>
      </c>
      <c r="H1151">
        <v>30.428599999999999</v>
      </c>
      <c r="I1151">
        <v>22.0749</v>
      </c>
      <c r="J1151">
        <v>-0.83450000000000002</v>
      </c>
      <c r="M1151" s="1">
        <v>0</v>
      </c>
      <c r="N1151">
        <v>1.7190000000000001</v>
      </c>
    </row>
    <row r="1152" spans="1:14">
      <c r="A1152" t="s">
        <v>13</v>
      </c>
      <c r="B1152" s="2">
        <v>40030.750381999998</v>
      </c>
      <c r="C1152">
        <v>40030.750381999998</v>
      </c>
      <c r="D1152">
        <v>217.750382</v>
      </c>
      <c r="E1152">
        <v>287.5</v>
      </c>
      <c r="F1152">
        <v>1151</v>
      </c>
      <c r="G1152">
        <v>16.714300000000001</v>
      </c>
      <c r="H1152">
        <v>30.426600000000001</v>
      </c>
      <c r="I1152">
        <v>22.072900000000001</v>
      </c>
      <c r="J1152">
        <v>-0.82979999999999998</v>
      </c>
      <c r="M1152" s="1">
        <v>0</v>
      </c>
      <c r="N1152">
        <v>1.8460000000000001</v>
      </c>
    </row>
    <row r="1153" spans="1:14">
      <c r="A1153" t="s">
        <v>13</v>
      </c>
      <c r="B1153" s="2">
        <v>40030.760799000003</v>
      </c>
      <c r="C1153">
        <v>40030.760799000003</v>
      </c>
      <c r="D1153">
        <v>217.76079899999999</v>
      </c>
      <c r="E1153">
        <v>287.75</v>
      </c>
      <c r="F1153">
        <v>1152</v>
      </c>
      <c r="G1153">
        <v>16.607299999999999</v>
      </c>
      <c r="H1153">
        <v>30.4344</v>
      </c>
      <c r="I1153">
        <v>22.103100000000001</v>
      </c>
      <c r="J1153">
        <v>-0.83220000000000005</v>
      </c>
      <c r="M1153" s="1">
        <v>0</v>
      </c>
      <c r="N1153">
        <v>1.9730000000000001</v>
      </c>
    </row>
    <row r="1154" spans="1:14">
      <c r="A1154" t="s">
        <v>13</v>
      </c>
      <c r="B1154" s="2">
        <v>40030.771215000001</v>
      </c>
      <c r="C1154">
        <v>40030.771215000001</v>
      </c>
      <c r="D1154">
        <v>217.77121500000001</v>
      </c>
      <c r="E1154">
        <v>288</v>
      </c>
      <c r="F1154">
        <v>1153</v>
      </c>
      <c r="G1154">
        <v>16.525600000000001</v>
      </c>
      <c r="H1154">
        <v>30.4133</v>
      </c>
      <c r="I1154">
        <v>22.105399999999999</v>
      </c>
      <c r="J1154">
        <v>-0.83679999999999999</v>
      </c>
      <c r="M1154" s="1">
        <v>0</v>
      </c>
      <c r="N1154">
        <v>2.1040000000000001</v>
      </c>
    </row>
    <row r="1155" spans="1:14">
      <c r="A1155" t="s">
        <v>13</v>
      </c>
      <c r="B1155" s="2">
        <v>40030.781631999998</v>
      </c>
      <c r="C1155">
        <v>40030.781631999998</v>
      </c>
      <c r="D1155">
        <v>217.781632</v>
      </c>
      <c r="E1155">
        <v>288.25</v>
      </c>
      <c r="F1155">
        <v>1154</v>
      </c>
      <c r="G1155">
        <v>16.303599999999999</v>
      </c>
      <c r="H1155">
        <v>30.406300000000002</v>
      </c>
      <c r="I1155">
        <v>22.149899999999999</v>
      </c>
      <c r="J1155">
        <v>-0.8357</v>
      </c>
      <c r="M1155" s="1">
        <v>0</v>
      </c>
      <c r="N1155">
        <v>2.21</v>
      </c>
    </row>
    <row r="1156" spans="1:14">
      <c r="A1156" t="s">
        <v>13</v>
      </c>
      <c r="B1156" s="2">
        <v>40030.792049000003</v>
      </c>
      <c r="C1156">
        <v>40030.792049000003</v>
      </c>
      <c r="D1156">
        <v>217.79204899999999</v>
      </c>
      <c r="E1156">
        <v>288.5</v>
      </c>
      <c r="F1156">
        <v>1155</v>
      </c>
      <c r="G1156">
        <v>15.9381</v>
      </c>
      <c r="H1156">
        <v>30.335699999999999</v>
      </c>
      <c r="I1156">
        <v>22.1768</v>
      </c>
      <c r="J1156">
        <v>-0.83450000000000002</v>
      </c>
      <c r="M1156" s="1">
        <v>0</v>
      </c>
      <c r="N1156">
        <v>2.3290000000000002</v>
      </c>
    </row>
    <row r="1157" spans="1:14">
      <c r="A1157" t="s">
        <v>13</v>
      </c>
      <c r="B1157" s="2">
        <v>40030.802465000001</v>
      </c>
      <c r="C1157">
        <v>40030.802465000001</v>
      </c>
      <c r="D1157">
        <v>217.80246500000001</v>
      </c>
      <c r="E1157">
        <v>288.75</v>
      </c>
      <c r="F1157">
        <v>1156</v>
      </c>
      <c r="G1157">
        <v>15.575799999999999</v>
      </c>
      <c r="H1157">
        <v>30.150400000000001</v>
      </c>
      <c r="I1157">
        <v>22.113600000000002</v>
      </c>
      <c r="J1157">
        <v>-0.83330000000000004</v>
      </c>
      <c r="M1157" s="1">
        <v>0</v>
      </c>
      <c r="N1157">
        <v>2.4380000000000002</v>
      </c>
    </row>
    <row r="1158" spans="1:14">
      <c r="A1158" t="s">
        <v>13</v>
      </c>
      <c r="B1158" s="2">
        <v>40030.812881999998</v>
      </c>
      <c r="C1158">
        <v>40030.812881999998</v>
      </c>
      <c r="D1158">
        <v>217.812882</v>
      </c>
      <c r="E1158">
        <v>289</v>
      </c>
      <c r="F1158">
        <v>1157</v>
      </c>
      <c r="G1158">
        <v>15.279299999999999</v>
      </c>
      <c r="H1158">
        <v>29.885400000000001</v>
      </c>
      <c r="I1158">
        <v>21.973600000000001</v>
      </c>
      <c r="J1158">
        <v>18.652699999999999</v>
      </c>
      <c r="M1158" s="1">
        <v>0</v>
      </c>
      <c r="N1158">
        <v>2.5310000000000001</v>
      </c>
    </row>
    <row r="1159" spans="1:14">
      <c r="A1159" t="s">
        <v>13</v>
      </c>
      <c r="B1159" s="2">
        <v>40030.823299000003</v>
      </c>
      <c r="C1159">
        <v>40030.823299000003</v>
      </c>
      <c r="D1159">
        <v>217.82329899999999</v>
      </c>
      <c r="E1159">
        <v>289.25</v>
      </c>
      <c r="F1159">
        <v>1158</v>
      </c>
      <c r="G1159">
        <v>15.060600000000001</v>
      </c>
      <c r="H1159">
        <v>29.7212</v>
      </c>
      <c r="I1159">
        <v>21.893599999999999</v>
      </c>
      <c r="J1159">
        <v>21.910599999999999</v>
      </c>
      <c r="M1159" s="1">
        <v>0</v>
      </c>
      <c r="N1159">
        <v>2.6240000000000001</v>
      </c>
    </row>
    <row r="1160" spans="1:14">
      <c r="A1160" t="s">
        <v>13</v>
      </c>
      <c r="B1160" s="2">
        <v>40030.833715000001</v>
      </c>
      <c r="C1160">
        <v>40030.833715000001</v>
      </c>
      <c r="D1160">
        <v>217.83371500000001</v>
      </c>
      <c r="E1160">
        <v>289.5</v>
      </c>
      <c r="F1160">
        <v>1159</v>
      </c>
      <c r="G1160">
        <v>14.835900000000001</v>
      </c>
      <c r="H1160">
        <v>29.607399999999998</v>
      </c>
      <c r="I1160">
        <v>21.853200000000001</v>
      </c>
      <c r="J1160">
        <v>22.173300000000001</v>
      </c>
      <c r="M1160" s="1">
        <v>0</v>
      </c>
      <c r="N1160">
        <v>2.7250000000000001</v>
      </c>
    </row>
    <row r="1161" spans="1:14">
      <c r="A1161" t="s">
        <v>13</v>
      </c>
      <c r="B1161" s="2">
        <v>40030.844131999998</v>
      </c>
      <c r="C1161">
        <v>40030.844131999998</v>
      </c>
      <c r="D1161">
        <v>217.844132</v>
      </c>
      <c r="E1161">
        <v>289.75</v>
      </c>
      <c r="F1161">
        <v>1160</v>
      </c>
      <c r="G1161">
        <v>14.640499999999999</v>
      </c>
      <c r="H1161">
        <v>29.652799999999999</v>
      </c>
      <c r="I1161">
        <v>21.928699999999999</v>
      </c>
      <c r="J1161">
        <v>22.738299999999999</v>
      </c>
      <c r="M1161" s="1">
        <v>0</v>
      </c>
      <c r="N1161">
        <v>2.7970000000000002</v>
      </c>
    </row>
    <row r="1162" spans="1:14">
      <c r="A1162" t="s">
        <v>13</v>
      </c>
      <c r="B1162" s="2">
        <v>40030.854549000003</v>
      </c>
      <c r="C1162">
        <v>40030.854549000003</v>
      </c>
      <c r="D1162">
        <v>217.85454899999999</v>
      </c>
      <c r="E1162">
        <v>290</v>
      </c>
      <c r="F1162">
        <v>1161</v>
      </c>
      <c r="G1162">
        <v>14.663600000000001</v>
      </c>
      <c r="H1162">
        <v>29.7623</v>
      </c>
      <c r="I1162">
        <v>22.008099999999999</v>
      </c>
      <c r="J1162">
        <v>-0.83799999999999997</v>
      </c>
      <c r="M1162" s="1">
        <v>0</v>
      </c>
      <c r="N1162">
        <v>2.8809999999999998</v>
      </c>
    </row>
    <row r="1163" spans="1:14">
      <c r="A1163" t="s">
        <v>13</v>
      </c>
      <c r="B1163" s="2">
        <v>40030.864965000001</v>
      </c>
      <c r="C1163">
        <v>40030.864965000001</v>
      </c>
      <c r="D1163">
        <v>217.86496500000001</v>
      </c>
      <c r="E1163">
        <v>290.25</v>
      </c>
      <c r="F1163">
        <v>1162</v>
      </c>
      <c r="G1163">
        <v>14.7508</v>
      </c>
      <c r="H1163">
        <v>29.9071</v>
      </c>
      <c r="I1163">
        <v>22.101500000000001</v>
      </c>
      <c r="J1163">
        <v>-0.83330000000000004</v>
      </c>
      <c r="M1163" s="1">
        <v>0</v>
      </c>
      <c r="N1163">
        <v>2.903</v>
      </c>
    </row>
    <row r="1164" spans="1:14">
      <c r="A1164" t="s">
        <v>13</v>
      </c>
      <c r="B1164" s="2">
        <v>40030.875381999998</v>
      </c>
      <c r="C1164">
        <v>40030.875381999998</v>
      </c>
      <c r="D1164">
        <v>217.875382</v>
      </c>
      <c r="E1164">
        <v>290.5</v>
      </c>
      <c r="F1164">
        <v>1163</v>
      </c>
      <c r="G1164">
        <v>14.662000000000001</v>
      </c>
      <c r="H1164">
        <v>29.953800000000001</v>
      </c>
      <c r="I1164">
        <v>22.155899999999999</v>
      </c>
      <c r="J1164">
        <v>19.795500000000001</v>
      </c>
      <c r="M1164" s="1">
        <v>0</v>
      </c>
      <c r="N1164">
        <v>2.948</v>
      </c>
    </row>
    <row r="1165" spans="1:14">
      <c r="A1165" t="s">
        <v>13</v>
      </c>
      <c r="B1165" s="2">
        <v>40030.885799000003</v>
      </c>
      <c r="C1165">
        <v>40030.885799000003</v>
      </c>
      <c r="D1165">
        <v>217.88579899999999</v>
      </c>
      <c r="E1165">
        <v>290.75</v>
      </c>
      <c r="F1165">
        <v>1164</v>
      </c>
      <c r="G1165">
        <v>14.6653</v>
      </c>
      <c r="H1165">
        <v>29.984999999999999</v>
      </c>
      <c r="I1165">
        <v>22.179300000000001</v>
      </c>
      <c r="J1165">
        <v>20.513400000000001</v>
      </c>
      <c r="M1165" s="1">
        <v>0</v>
      </c>
      <c r="N1165">
        <v>2.976</v>
      </c>
    </row>
    <row r="1166" spans="1:14">
      <c r="A1166" t="s">
        <v>13</v>
      </c>
      <c r="B1166" s="2">
        <v>40030.896215000001</v>
      </c>
      <c r="C1166">
        <v>40030.896215000001</v>
      </c>
      <c r="D1166">
        <v>217.89621500000001</v>
      </c>
      <c r="E1166">
        <v>291</v>
      </c>
      <c r="F1166">
        <v>1165</v>
      </c>
      <c r="G1166">
        <v>14.7014</v>
      </c>
      <c r="H1166">
        <v>29.9956</v>
      </c>
      <c r="I1166">
        <v>22.1799</v>
      </c>
      <c r="J1166">
        <v>19.5503</v>
      </c>
      <c r="M1166" s="1">
        <v>0</v>
      </c>
      <c r="N1166">
        <v>2.9849999999999999</v>
      </c>
    </row>
    <row r="1167" spans="1:14">
      <c r="A1167" t="s">
        <v>13</v>
      </c>
      <c r="B1167" s="2">
        <v>40030.906631999998</v>
      </c>
      <c r="C1167">
        <v>40030.906631999998</v>
      </c>
      <c r="D1167">
        <v>217.906632</v>
      </c>
      <c r="E1167">
        <v>291.25</v>
      </c>
      <c r="F1167">
        <v>1166</v>
      </c>
      <c r="G1167">
        <v>14.7089</v>
      </c>
      <c r="H1167">
        <v>29.996500000000001</v>
      </c>
      <c r="I1167">
        <v>22.179099999999998</v>
      </c>
      <c r="J1167">
        <v>19.6706</v>
      </c>
      <c r="M1167" s="1">
        <v>0</v>
      </c>
      <c r="N1167">
        <v>2.9540000000000002</v>
      </c>
    </row>
    <row r="1168" spans="1:14">
      <c r="A1168" t="s">
        <v>13</v>
      </c>
      <c r="B1168" s="2">
        <v>40030.917049000003</v>
      </c>
      <c r="C1168">
        <v>40030.917049000003</v>
      </c>
      <c r="D1168">
        <v>217.91704899999999</v>
      </c>
      <c r="E1168">
        <v>291.5</v>
      </c>
      <c r="F1168">
        <v>1167</v>
      </c>
      <c r="G1168">
        <v>14.757</v>
      </c>
      <c r="H1168">
        <v>29.967700000000001</v>
      </c>
      <c r="I1168">
        <v>22.146899999999999</v>
      </c>
      <c r="J1168">
        <v>-0.83919999999999995</v>
      </c>
      <c r="M1168" s="1">
        <v>0</v>
      </c>
      <c r="N1168">
        <v>2.9510000000000001</v>
      </c>
    </row>
    <row r="1169" spans="1:14">
      <c r="A1169" t="s">
        <v>13</v>
      </c>
      <c r="B1169" s="2">
        <v>40030.927465000001</v>
      </c>
      <c r="C1169">
        <v>40030.927465000001</v>
      </c>
      <c r="D1169">
        <v>217.92746500000001</v>
      </c>
      <c r="E1169">
        <v>291.75</v>
      </c>
      <c r="F1169">
        <v>1168</v>
      </c>
      <c r="G1169">
        <v>14.7531</v>
      </c>
      <c r="H1169">
        <v>29.961099999999998</v>
      </c>
      <c r="I1169">
        <v>22.142700000000001</v>
      </c>
      <c r="J1169">
        <v>-0.84030000000000005</v>
      </c>
      <c r="M1169" s="1">
        <v>0</v>
      </c>
      <c r="N1169">
        <v>2.8980000000000001</v>
      </c>
    </row>
    <row r="1170" spans="1:14">
      <c r="A1170" t="s">
        <v>13</v>
      </c>
      <c r="B1170" s="2">
        <v>40030.937881999998</v>
      </c>
      <c r="C1170">
        <v>40030.937881999998</v>
      </c>
      <c r="D1170">
        <v>217.937882</v>
      </c>
      <c r="E1170">
        <v>292</v>
      </c>
      <c r="F1170">
        <v>1169</v>
      </c>
      <c r="G1170">
        <v>15.190799999999999</v>
      </c>
      <c r="H1170">
        <v>29.8127</v>
      </c>
      <c r="I1170">
        <v>21.936499999999999</v>
      </c>
      <c r="J1170">
        <v>-0.83450000000000002</v>
      </c>
      <c r="M1170" s="1">
        <v>0</v>
      </c>
      <c r="N1170">
        <v>0.90200000000000002</v>
      </c>
    </row>
    <row r="1171" spans="1:14">
      <c r="A1171" t="s">
        <v>13</v>
      </c>
      <c r="B1171" s="2">
        <v>40030.948299000003</v>
      </c>
      <c r="C1171">
        <v>40030.948299000003</v>
      </c>
      <c r="D1171">
        <v>217.94829899999999</v>
      </c>
      <c r="E1171">
        <v>292.25</v>
      </c>
      <c r="F1171">
        <v>1170</v>
      </c>
      <c r="G1171">
        <v>14.995799999999999</v>
      </c>
      <c r="H1171">
        <v>29.764700000000001</v>
      </c>
      <c r="I1171">
        <v>21.9407</v>
      </c>
      <c r="J1171">
        <v>-0.83919999999999995</v>
      </c>
      <c r="M1171" s="1">
        <v>0</v>
      </c>
      <c r="N1171">
        <v>0.85899999999999999</v>
      </c>
    </row>
    <row r="1172" spans="1:14">
      <c r="A1172" t="s">
        <v>13</v>
      </c>
      <c r="B1172" s="2">
        <v>40030.958715000001</v>
      </c>
      <c r="C1172">
        <v>40030.958715000001</v>
      </c>
      <c r="D1172">
        <v>217.95871500000001</v>
      </c>
      <c r="E1172">
        <v>292.5</v>
      </c>
      <c r="F1172">
        <v>1171</v>
      </c>
      <c r="G1172">
        <v>15.003</v>
      </c>
      <c r="H1172">
        <v>29.615300000000001</v>
      </c>
      <c r="I1172">
        <v>21.824300000000001</v>
      </c>
      <c r="J1172">
        <v>-0.8357</v>
      </c>
      <c r="M1172" s="1">
        <v>0</v>
      </c>
      <c r="N1172">
        <v>0.86099999999999999</v>
      </c>
    </row>
    <row r="1173" spans="1:14">
      <c r="A1173" t="s">
        <v>13</v>
      </c>
      <c r="B1173" s="2">
        <v>40030.969131999998</v>
      </c>
      <c r="C1173">
        <v>40030.969131999998</v>
      </c>
      <c r="D1173">
        <v>217.969132</v>
      </c>
      <c r="E1173">
        <v>292.75</v>
      </c>
      <c r="F1173">
        <v>1172</v>
      </c>
      <c r="G1173">
        <v>15.053699999999999</v>
      </c>
      <c r="H1173">
        <v>29.6419</v>
      </c>
      <c r="I1173">
        <v>21.834099999999999</v>
      </c>
      <c r="J1173">
        <v>-0.8357</v>
      </c>
      <c r="M1173" s="1">
        <v>0</v>
      </c>
      <c r="N1173">
        <v>0.91</v>
      </c>
    </row>
    <row r="1174" spans="1:14">
      <c r="A1174" t="s">
        <v>13</v>
      </c>
      <c r="B1174" s="2">
        <v>40030.979549000003</v>
      </c>
      <c r="C1174">
        <v>40030.979549000003</v>
      </c>
      <c r="D1174">
        <v>217.97954899999999</v>
      </c>
      <c r="E1174">
        <v>293</v>
      </c>
      <c r="F1174">
        <v>1173</v>
      </c>
      <c r="G1174">
        <v>15.138999999999999</v>
      </c>
      <c r="H1174">
        <v>29.645099999999999</v>
      </c>
      <c r="I1174">
        <v>21.8186</v>
      </c>
      <c r="J1174">
        <v>-0.83919999999999995</v>
      </c>
      <c r="M1174" s="1">
        <v>0</v>
      </c>
      <c r="N1174">
        <v>0.89700000000000002</v>
      </c>
    </row>
    <row r="1175" spans="1:14">
      <c r="A1175" t="s">
        <v>13</v>
      </c>
      <c r="B1175" s="2">
        <v>40030.989965000001</v>
      </c>
      <c r="C1175">
        <v>40030.989965000001</v>
      </c>
      <c r="D1175">
        <v>217.98996500000001</v>
      </c>
      <c r="E1175">
        <v>293.25</v>
      </c>
      <c r="F1175">
        <v>1174</v>
      </c>
      <c r="G1175">
        <v>16.390899999999998</v>
      </c>
      <c r="H1175">
        <v>30.093599999999999</v>
      </c>
      <c r="I1175">
        <v>21.890499999999999</v>
      </c>
      <c r="J1175">
        <v>-0.83450000000000002</v>
      </c>
      <c r="M1175" s="1">
        <v>0</v>
      </c>
      <c r="N1175">
        <v>0.90700000000000003</v>
      </c>
    </row>
    <row r="1176" spans="1:14">
      <c r="A1176" t="s">
        <v>13</v>
      </c>
      <c r="B1176" s="2">
        <v>40031.000381999998</v>
      </c>
      <c r="C1176">
        <v>40031.000381999998</v>
      </c>
      <c r="D1176">
        <v>218.000382</v>
      </c>
      <c r="E1176">
        <v>293.5</v>
      </c>
      <c r="F1176">
        <v>1175</v>
      </c>
      <c r="G1176">
        <v>16.914999999999999</v>
      </c>
      <c r="H1176">
        <v>30.180599999999998</v>
      </c>
      <c r="I1176">
        <v>21.8386</v>
      </c>
      <c r="J1176">
        <v>-0.83099999999999996</v>
      </c>
      <c r="M1176" s="1">
        <v>0</v>
      </c>
      <c r="N1176">
        <v>0.91900000000000004</v>
      </c>
    </row>
    <row r="1177" spans="1:14">
      <c r="A1177" t="s">
        <v>13</v>
      </c>
      <c r="B1177" s="2">
        <v>40031.010799000003</v>
      </c>
      <c r="C1177">
        <v>40031.010799000003</v>
      </c>
      <c r="D1177">
        <v>218.01079899999999</v>
      </c>
      <c r="E1177">
        <v>293.75</v>
      </c>
      <c r="F1177">
        <v>1176</v>
      </c>
      <c r="G1177">
        <v>16.898299999999999</v>
      </c>
      <c r="H1177">
        <v>30.1496</v>
      </c>
      <c r="I1177">
        <v>21.8187</v>
      </c>
      <c r="J1177">
        <v>-0.82979999999999998</v>
      </c>
      <c r="M1177" s="1">
        <v>0</v>
      </c>
      <c r="N1177">
        <v>0.92100000000000004</v>
      </c>
    </row>
    <row r="1178" spans="1:14">
      <c r="A1178" t="s">
        <v>13</v>
      </c>
      <c r="B1178" s="2">
        <v>40031.021215000001</v>
      </c>
      <c r="C1178">
        <v>40031.021215000001</v>
      </c>
      <c r="D1178">
        <v>218.02121500000001</v>
      </c>
      <c r="E1178">
        <v>294</v>
      </c>
      <c r="F1178">
        <v>1177</v>
      </c>
      <c r="G1178">
        <v>17.108599999999999</v>
      </c>
      <c r="H1178">
        <v>30.194199999999999</v>
      </c>
      <c r="I1178">
        <v>21.804600000000001</v>
      </c>
      <c r="J1178">
        <v>-0.83099999999999996</v>
      </c>
      <c r="M1178" s="1">
        <v>0</v>
      </c>
      <c r="N1178">
        <v>0.91900000000000004</v>
      </c>
    </row>
    <row r="1179" spans="1:14">
      <c r="A1179" t="s">
        <v>13</v>
      </c>
      <c r="B1179" s="2">
        <v>40031.031631999998</v>
      </c>
      <c r="C1179">
        <v>40031.031631999998</v>
      </c>
      <c r="D1179">
        <v>218.031632</v>
      </c>
      <c r="E1179">
        <v>294.25</v>
      </c>
      <c r="F1179">
        <v>1178</v>
      </c>
      <c r="G1179">
        <v>17.113700000000001</v>
      </c>
      <c r="H1179">
        <v>30.234000000000002</v>
      </c>
      <c r="I1179">
        <v>21.8338</v>
      </c>
      <c r="J1179">
        <v>-0.83220000000000005</v>
      </c>
      <c r="M1179" s="1">
        <v>0</v>
      </c>
      <c r="N1179">
        <v>0.92300000000000004</v>
      </c>
    </row>
    <row r="1180" spans="1:14">
      <c r="A1180" t="s">
        <v>13</v>
      </c>
      <c r="B1180" s="2">
        <v>40031.042049000003</v>
      </c>
      <c r="C1180">
        <v>40031.042049000003</v>
      </c>
      <c r="D1180">
        <v>218.04204899999999</v>
      </c>
      <c r="E1180">
        <v>294.5</v>
      </c>
      <c r="F1180">
        <v>1179</v>
      </c>
      <c r="G1180">
        <v>16.767399999999999</v>
      </c>
      <c r="H1180">
        <v>30.289300000000001</v>
      </c>
      <c r="I1180">
        <v>21.9556</v>
      </c>
      <c r="J1180">
        <v>-0.82979999999999998</v>
      </c>
      <c r="M1180" s="1">
        <v>0</v>
      </c>
      <c r="N1180">
        <v>0.93400000000000005</v>
      </c>
    </row>
    <row r="1181" spans="1:14">
      <c r="A1181" t="s">
        <v>13</v>
      </c>
      <c r="B1181" s="2">
        <v>40031.052465000001</v>
      </c>
      <c r="C1181">
        <v>40031.052465000001</v>
      </c>
      <c r="D1181">
        <v>218.05246500000001</v>
      </c>
      <c r="E1181">
        <v>294.75</v>
      </c>
      <c r="F1181">
        <v>1180</v>
      </c>
      <c r="G1181">
        <v>16.7668</v>
      </c>
      <c r="H1181">
        <v>30.329599999999999</v>
      </c>
      <c r="I1181">
        <v>21.986599999999999</v>
      </c>
      <c r="J1181">
        <v>-0.82979999999999998</v>
      </c>
      <c r="M1181" s="1">
        <v>0</v>
      </c>
      <c r="N1181">
        <v>0.92400000000000004</v>
      </c>
    </row>
    <row r="1182" spans="1:14">
      <c r="A1182" t="s">
        <v>13</v>
      </c>
      <c r="B1182" s="2">
        <v>40031.062881999998</v>
      </c>
      <c r="C1182">
        <v>40031.062881999998</v>
      </c>
      <c r="D1182">
        <v>218.062882</v>
      </c>
      <c r="E1182">
        <v>295</v>
      </c>
      <c r="F1182">
        <v>1181</v>
      </c>
      <c r="G1182">
        <v>16.9314</v>
      </c>
      <c r="H1182">
        <v>30.3154</v>
      </c>
      <c r="I1182">
        <v>21.938099999999999</v>
      </c>
      <c r="J1182">
        <v>-0.82869999999999999</v>
      </c>
      <c r="M1182" s="1">
        <v>0</v>
      </c>
      <c r="N1182">
        <v>0.93300000000000005</v>
      </c>
    </row>
    <row r="1183" spans="1:14">
      <c r="A1183" t="s">
        <v>13</v>
      </c>
      <c r="B1183" s="2">
        <v>40031.073299000003</v>
      </c>
      <c r="C1183">
        <v>40031.073299000003</v>
      </c>
      <c r="D1183">
        <v>218.07329899999999</v>
      </c>
      <c r="E1183">
        <v>295.25</v>
      </c>
      <c r="F1183">
        <v>1182</v>
      </c>
      <c r="G1183">
        <v>17.055800000000001</v>
      </c>
      <c r="H1183">
        <v>30.301100000000002</v>
      </c>
      <c r="I1183">
        <v>21.898599999999998</v>
      </c>
      <c r="J1183">
        <v>-0.83220000000000005</v>
      </c>
      <c r="M1183" s="1">
        <v>0</v>
      </c>
      <c r="N1183">
        <v>0.94</v>
      </c>
    </row>
    <row r="1184" spans="1:14">
      <c r="A1184" t="s">
        <v>13</v>
      </c>
      <c r="B1184" s="2">
        <v>40031.083715000001</v>
      </c>
      <c r="C1184">
        <v>40031.083715000001</v>
      </c>
      <c r="D1184">
        <v>218.08371500000001</v>
      </c>
      <c r="E1184">
        <v>295.5</v>
      </c>
      <c r="F1184">
        <v>1183</v>
      </c>
      <c r="G1184">
        <v>16.8886</v>
      </c>
      <c r="H1184">
        <v>30.2926</v>
      </c>
      <c r="I1184">
        <v>21.930499999999999</v>
      </c>
      <c r="J1184">
        <v>-0.83099999999999996</v>
      </c>
      <c r="M1184" s="1">
        <v>0</v>
      </c>
      <c r="N1184">
        <v>0.94799999999999995</v>
      </c>
    </row>
    <row r="1185" spans="1:14">
      <c r="A1185" t="s">
        <v>13</v>
      </c>
      <c r="B1185" s="2">
        <v>40031.094131999998</v>
      </c>
      <c r="C1185">
        <v>40031.094131999998</v>
      </c>
      <c r="D1185">
        <v>218.094132</v>
      </c>
      <c r="E1185">
        <v>295.75</v>
      </c>
      <c r="F1185">
        <v>1184</v>
      </c>
      <c r="G1185">
        <v>17.2012</v>
      </c>
      <c r="H1185">
        <v>30.278099999999998</v>
      </c>
      <c r="I1185">
        <v>21.8474</v>
      </c>
      <c r="J1185">
        <v>-0.82869999999999999</v>
      </c>
      <c r="M1185" s="1">
        <v>0</v>
      </c>
      <c r="N1185">
        <v>0.92200000000000004</v>
      </c>
    </row>
    <row r="1186" spans="1:14">
      <c r="A1186" t="s">
        <v>13</v>
      </c>
      <c r="B1186" s="2">
        <v>40031.104549000003</v>
      </c>
      <c r="C1186">
        <v>40031.104549000003</v>
      </c>
      <c r="D1186">
        <v>218.10454899999999</v>
      </c>
      <c r="E1186">
        <v>296</v>
      </c>
      <c r="F1186">
        <v>1185</v>
      </c>
      <c r="G1186">
        <v>16.979099999999999</v>
      </c>
      <c r="H1186">
        <v>30.251999999999999</v>
      </c>
      <c r="I1186">
        <v>21.878599999999999</v>
      </c>
      <c r="J1186">
        <v>-0.82630000000000003</v>
      </c>
      <c r="M1186" s="1">
        <v>0</v>
      </c>
      <c r="N1186">
        <v>0.96299999999999997</v>
      </c>
    </row>
    <row r="1187" spans="1:14">
      <c r="A1187" t="s">
        <v>13</v>
      </c>
      <c r="B1187" s="2">
        <v>40031.114965000001</v>
      </c>
      <c r="C1187">
        <v>40031.114965000001</v>
      </c>
      <c r="D1187">
        <v>218.11496500000001</v>
      </c>
      <c r="E1187">
        <v>296.25</v>
      </c>
      <c r="F1187">
        <v>1186</v>
      </c>
      <c r="G1187">
        <v>16.466899999999999</v>
      </c>
      <c r="H1187">
        <v>30.035399999999999</v>
      </c>
      <c r="I1187">
        <v>21.828900000000001</v>
      </c>
      <c r="J1187">
        <v>-0.82979999999999998</v>
      </c>
      <c r="M1187" s="1">
        <v>0</v>
      </c>
      <c r="N1187">
        <v>0.94</v>
      </c>
    </row>
    <row r="1188" spans="1:14">
      <c r="A1188" t="s">
        <v>13</v>
      </c>
      <c r="B1188" s="2">
        <v>40031.125381999998</v>
      </c>
      <c r="C1188">
        <v>40031.125381999998</v>
      </c>
      <c r="D1188">
        <v>218.125382</v>
      </c>
      <c r="E1188">
        <v>296.5</v>
      </c>
      <c r="F1188">
        <v>1187</v>
      </c>
      <c r="G1188">
        <v>16.448699999999999</v>
      </c>
      <c r="H1188">
        <v>30.085699999999999</v>
      </c>
      <c r="I1188">
        <v>21.871500000000001</v>
      </c>
      <c r="J1188">
        <v>-0.82750000000000001</v>
      </c>
      <c r="M1188" s="1">
        <v>0</v>
      </c>
      <c r="N1188">
        <v>0.94599999999999995</v>
      </c>
    </row>
    <row r="1189" spans="1:14">
      <c r="A1189" t="s">
        <v>13</v>
      </c>
      <c r="B1189" s="2">
        <v>40031.135799000003</v>
      </c>
      <c r="C1189">
        <v>40031.135799000003</v>
      </c>
      <c r="D1189">
        <v>218.13579899999999</v>
      </c>
      <c r="E1189">
        <v>296.75</v>
      </c>
      <c r="F1189">
        <v>1188</v>
      </c>
      <c r="G1189">
        <v>16.805199999999999</v>
      </c>
      <c r="H1189">
        <v>30.199400000000001</v>
      </c>
      <c r="I1189">
        <v>21.8781</v>
      </c>
      <c r="J1189">
        <v>-0.83099999999999996</v>
      </c>
      <c r="M1189" s="1">
        <v>0</v>
      </c>
      <c r="N1189">
        <v>0.92300000000000004</v>
      </c>
    </row>
    <row r="1190" spans="1:14">
      <c r="A1190" t="s">
        <v>13</v>
      </c>
      <c r="B1190" s="2">
        <v>40031.146215000001</v>
      </c>
      <c r="C1190">
        <v>40031.146215000001</v>
      </c>
      <c r="D1190">
        <v>218.14621500000001</v>
      </c>
      <c r="E1190">
        <v>297</v>
      </c>
      <c r="F1190">
        <v>1189</v>
      </c>
      <c r="G1190">
        <v>16.944099999999999</v>
      </c>
      <c r="H1190">
        <v>30.2653</v>
      </c>
      <c r="I1190">
        <v>21.896799999999999</v>
      </c>
      <c r="J1190">
        <v>-0.82750000000000001</v>
      </c>
      <c r="M1190" s="1">
        <v>0</v>
      </c>
      <c r="N1190">
        <v>0.94599999999999995</v>
      </c>
    </row>
    <row r="1191" spans="1:14">
      <c r="A1191" t="s">
        <v>13</v>
      </c>
      <c r="B1191" s="2">
        <v>40031.156631999998</v>
      </c>
      <c r="C1191">
        <v>40031.156631999998</v>
      </c>
      <c r="D1191">
        <v>218.156632</v>
      </c>
      <c r="E1191">
        <v>297.25</v>
      </c>
      <c r="F1191">
        <v>1190</v>
      </c>
      <c r="G1191">
        <v>17.1142</v>
      </c>
      <c r="H1191">
        <v>30.330100000000002</v>
      </c>
      <c r="I1191">
        <v>21.907299999999999</v>
      </c>
      <c r="J1191">
        <v>-0.82750000000000001</v>
      </c>
      <c r="M1191" s="1">
        <v>0</v>
      </c>
      <c r="N1191">
        <v>0.94199999999999995</v>
      </c>
    </row>
    <row r="1192" spans="1:14">
      <c r="A1192" t="s">
        <v>13</v>
      </c>
      <c r="B1192" s="2">
        <v>40031.167049000003</v>
      </c>
      <c r="C1192">
        <v>40031.167049000003</v>
      </c>
      <c r="D1192">
        <v>218.16704899999999</v>
      </c>
      <c r="E1192">
        <v>297.5</v>
      </c>
      <c r="F1192">
        <v>1191</v>
      </c>
      <c r="G1192">
        <v>16.938700000000001</v>
      </c>
      <c r="H1192">
        <v>30.286799999999999</v>
      </c>
      <c r="I1192">
        <v>21.9145</v>
      </c>
      <c r="J1192">
        <v>-0.82630000000000003</v>
      </c>
      <c r="M1192" s="1">
        <v>0</v>
      </c>
      <c r="N1192">
        <v>0.95499999999999996</v>
      </c>
    </row>
    <row r="1193" spans="1:14">
      <c r="A1193" t="s">
        <v>13</v>
      </c>
      <c r="B1193" s="2">
        <v>40031.177465000001</v>
      </c>
      <c r="C1193">
        <v>40031.177465000001</v>
      </c>
      <c r="D1193">
        <v>218.17746500000001</v>
      </c>
      <c r="E1193">
        <v>297.75</v>
      </c>
      <c r="F1193">
        <v>1192</v>
      </c>
      <c r="G1193">
        <v>16.8233</v>
      </c>
      <c r="H1193">
        <v>30.295500000000001</v>
      </c>
      <c r="I1193">
        <v>21.947600000000001</v>
      </c>
      <c r="J1193">
        <v>-0.83099999999999996</v>
      </c>
      <c r="M1193" s="1">
        <v>0</v>
      </c>
      <c r="N1193">
        <v>0.96099999999999997</v>
      </c>
    </row>
    <row r="1194" spans="1:14">
      <c r="A1194" t="s">
        <v>13</v>
      </c>
      <c r="B1194" s="2">
        <v>40031.187881999998</v>
      </c>
      <c r="C1194">
        <v>40031.187881999998</v>
      </c>
      <c r="D1194">
        <v>218.187882</v>
      </c>
      <c r="E1194">
        <v>298</v>
      </c>
      <c r="F1194">
        <v>1193</v>
      </c>
      <c r="G1194">
        <v>16.855699999999999</v>
      </c>
      <c r="H1194">
        <v>30.315200000000001</v>
      </c>
      <c r="I1194">
        <v>21.955300000000001</v>
      </c>
      <c r="J1194">
        <v>-0.82750000000000001</v>
      </c>
      <c r="M1194" s="1">
        <v>0</v>
      </c>
      <c r="N1194">
        <v>0.97499999999999998</v>
      </c>
    </row>
    <row r="1195" spans="1:14">
      <c r="A1195" t="s">
        <v>13</v>
      </c>
      <c r="B1195" s="2">
        <v>40031.198299000003</v>
      </c>
      <c r="C1195">
        <v>40031.198299000003</v>
      </c>
      <c r="D1195">
        <v>218.19829899999999</v>
      </c>
      <c r="E1195">
        <v>298.25</v>
      </c>
      <c r="F1195">
        <v>1194</v>
      </c>
      <c r="G1195">
        <v>16.488199999999999</v>
      </c>
      <c r="H1195">
        <v>30.223099999999999</v>
      </c>
      <c r="I1195">
        <v>21.9681</v>
      </c>
      <c r="J1195">
        <v>-0.82630000000000003</v>
      </c>
      <c r="M1195" s="1">
        <v>0</v>
      </c>
      <c r="N1195">
        <v>0.999</v>
      </c>
    </row>
    <row r="1196" spans="1:14">
      <c r="A1196" t="s">
        <v>13</v>
      </c>
      <c r="B1196" s="2">
        <v>40031.208715000001</v>
      </c>
      <c r="C1196">
        <v>40031.208715000001</v>
      </c>
      <c r="D1196">
        <v>218.20871500000001</v>
      </c>
      <c r="E1196">
        <v>298.5</v>
      </c>
      <c r="F1196">
        <v>1195</v>
      </c>
      <c r="G1196">
        <v>16.543199999999999</v>
      </c>
      <c r="H1196">
        <v>30.230399999999999</v>
      </c>
      <c r="I1196">
        <v>21.961200000000002</v>
      </c>
      <c r="J1196">
        <v>-0.82979999999999998</v>
      </c>
      <c r="M1196" s="1">
        <v>0</v>
      </c>
      <c r="N1196">
        <v>1.0249999999999999</v>
      </c>
    </row>
    <row r="1197" spans="1:14">
      <c r="A1197" t="s">
        <v>13</v>
      </c>
      <c r="B1197" s="2">
        <v>40031.219131999998</v>
      </c>
      <c r="C1197">
        <v>40031.219131999998</v>
      </c>
      <c r="D1197">
        <v>218.219132</v>
      </c>
      <c r="E1197">
        <v>298.75</v>
      </c>
      <c r="F1197">
        <v>1196</v>
      </c>
      <c r="G1197">
        <v>16.013999999999999</v>
      </c>
      <c r="H1197">
        <v>30.114899999999999</v>
      </c>
      <c r="I1197">
        <v>21.990600000000001</v>
      </c>
      <c r="J1197">
        <v>-0.82979999999999998</v>
      </c>
      <c r="M1197" s="1">
        <v>0</v>
      </c>
      <c r="N1197">
        <v>1.0229999999999999</v>
      </c>
    </row>
    <row r="1198" spans="1:14">
      <c r="A1198" t="s">
        <v>13</v>
      </c>
      <c r="B1198" s="2">
        <v>40031.229549000003</v>
      </c>
      <c r="C1198">
        <v>40031.229549000003</v>
      </c>
      <c r="D1198">
        <v>218.22954899999999</v>
      </c>
      <c r="E1198">
        <v>299</v>
      </c>
      <c r="F1198">
        <v>1197</v>
      </c>
      <c r="G1198">
        <v>16.1646</v>
      </c>
      <c r="H1198">
        <v>30.152100000000001</v>
      </c>
      <c r="I1198">
        <v>21.985900000000001</v>
      </c>
      <c r="J1198">
        <v>-0.82399999999999995</v>
      </c>
      <c r="M1198" s="1">
        <v>0</v>
      </c>
      <c r="N1198">
        <v>1.0289999999999999</v>
      </c>
    </row>
    <row r="1199" spans="1:14">
      <c r="A1199" t="s">
        <v>13</v>
      </c>
      <c r="B1199" s="2">
        <v>40031.239965000001</v>
      </c>
      <c r="C1199">
        <v>40031.239965000001</v>
      </c>
      <c r="D1199">
        <v>218.23996500000001</v>
      </c>
      <c r="E1199">
        <v>299.25</v>
      </c>
      <c r="F1199">
        <v>1198</v>
      </c>
      <c r="G1199">
        <v>15.940200000000001</v>
      </c>
      <c r="H1199">
        <v>30.091100000000001</v>
      </c>
      <c r="I1199">
        <v>21.988600000000002</v>
      </c>
      <c r="J1199">
        <v>-0.82630000000000003</v>
      </c>
      <c r="M1199" s="1">
        <v>0</v>
      </c>
      <c r="N1199">
        <v>1.034</v>
      </c>
    </row>
    <row r="1200" spans="1:14">
      <c r="A1200" t="s">
        <v>13</v>
      </c>
      <c r="B1200" s="2">
        <v>40031.250381999998</v>
      </c>
      <c r="C1200">
        <v>40031.250381999998</v>
      </c>
      <c r="D1200">
        <v>218.250382</v>
      </c>
      <c r="E1200">
        <v>299.5</v>
      </c>
      <c r="F1200">
        <v>1199</v>
      </c>
      <c r="G1200">
        <v>15.503500000000001</v>
      </c>
      <c r="H1200">
        <v>29.985700000000001</v>
      </c>
      <c r="I1200">
        <v>22.002600000000001</v>
      </c>
      <c r="J1200">
        <v>-0.82869999999999999</v>
      </c>
      <c r="M1200" s="1">
        <v>0</v>
      </c>
      <c r="N1200">
        <v>1.0149999999999999</v>
      </c>
    </row>
    <row r="1201" spans="1:14">
      <c r="A1201" t="s">
        <v>13</v>
      </c>
      <c r="B1201" s="2">
        <v>40031.260799000003</v>
      </c>
      <c r="C1201">
        <v>40031.260799000003</v>
      </c>
      <c r="D1201">
        <v>218.26079899999999</v>
      </c>
      <c r="E1201">
        <v>299.75</v>
      </c>
      <c r="F1201">
        <v>1200</v>
      </c>
      <c r="G1201">
        <v>15.3421</v>
      </c>
      <c r="H1201">
        <v>29.926500000000001</v>
      </c>
      <c r="I1201">
        <v>21.991800000000001</v>
      </c>
      <c r="J1201">
        <v>-0.83330000000000004</v>
      </c>
      <c r="M1201" s="1">
        <v>0</v>
      </c>
      <c r="N1201">
        <v>1.0029999999999999</v>
      </c>
    </row>
    <row r="1202" spans="1:14">
      <c r="A1202" t="s">
        <v>13</v>
      </c>
      <c r="B1202" s="2">
        <v>40031.271215000001</v>
      </c>
      <c r="C1202">
        <v>40031.271215000001</v>
      </c>
      <c r="D1202">
        <v>218.27121500000001</v>
      </c>
      <c r="E1202">
        <v>300</v>
      </c>
      <c r="F1202">
        <v>1201</v>
      </c>
      <c r="G1202">
        <v>15.2483</v>
      </c>
      <c r="H1202">
        <v>29.873799999999999</v>
      </c>
      <c r="I1202">
        <v>21.9712</v>
      </c>
      <c r="J1202">
        <v>-0.83099999999999996</v>
      </c>
      <c r="M1202" s="1">
        <v>0</v>
      </c>
      <c r="N1202">
        <v>0.995</v>
      </c>
    </row>
    <row r="1203" spans="1:14">
      <c r="A1203" t="s">
        <v>13</v>
      </c>
      <c r="B1203" s="2">
        <v>40031.281631999998</v>
      </c>
      <c r="C1203">
        <v>40031.281631999998</v>
      </c>
      <c r="D1203">
        <v>218.281632</v>
      </c>
      <c r="E1203">
        <v>300.25</v>
      </c>
      <c r="F1203">
        <v>1202</v>
      </c>
      <c r="G1203">
        <v>15.1663</v>
      </c>
      <c r="H1203">
        <v>29.857099999999999</v>
      </c>
      <c r="I1203">
        <v>21.9758</v>
      </c>
      <c r="J1203">
        <v>13.813000000000001</v>
      </c>
      <c r="M1203" s="1">
        <v>0</v>
      </c>
      <c r="N1203">
        <v>1.0229999999999999</v>
      </c>
    </row>
    <row r="1204" spans="1:14">
      <c r="A1204" t="s">
        <v>13</v>
      </c>
      <c r="B1204" s="2">
        <v>40031.292049000003</v>
      </c>
      <c r="C1204">
        <v>40031.292049000003</v>
      </c>
      <c r="D1204">
        <v>218.29204899999999</v>
      </c>
      <c r="E1204">
        <v>300.5</v>
      </c>
      <c r="F1204">
        <v>1203</v>
      </c>
      <c r="G1204">
        <v>14.9237</v>
      </c>
      <c r="H1204">
        <v>29.912500000000001</v>
      </c>
      <c r="I1204">
        <v>22.069600000000001</v>
      </c>
      <c r="J1204">
        <v>19.563199999999998</v>
      </c>
      <c r="M1204" s="1">
        <v>0</v>
      </c>
      <c r="N1204">
        <v>1.0389999999999999</v>
      </c>
    </row>
    <row r="1205" spans="1:14">
      <c r="A1205" t="s">
        <v>13</v>
      </c>
      <c r="B1205" s="2">
        <v>40031.302465000001</v>
      </c>
      <c r="C1205">
        <v>40031.302465000001</v>
      </c>
      <c r="D1205">
        <v>218.30246500000001</v>
      </c>
      <c r="E1205">
        <v>300.75</v>
      </c>
      <c r="F1205">
        <v>1204</v>
      </c>
      <c r="G1205">
        <v>14.7658</v>
      </c>
      <c r="H1205">
        <v>29.964099999999998</v>
      </c>
      <c r="I1205">
        <v>22.142299999999999</v>
      </c>
      <c r="J1205">
        <v>20.166699999999999</v>
      </c>
      <c r="M1205" s="1">
        <v>0</v>
      </c>
      <c r="N1205">
        <v>1.0029999999999999</v>
      </c>
    </row>
    <row r="1206" spans="1:14">
      <c r="A1206" t="s">
        <v>13</v>
      </c>
      <c r="B1206" s="2">
        <v>40031.312881999998</v>
      </c>
      <c r="C1206">
        <v>40031.312881999998</v>
      </c>
      <c r="D1206">
        <v>218.312882</v>
      </c>
      <c r="E1206">
        <v>301</v>
      </c>
      <c r="F1206">
        <v>1205</v>
      </c>
      <c r="G1206">
        <v>14.6822</v>
      </c>
      <c r="H1206">
        <v>30.004000000000001</v>
      </c>
      <c r="I1206">
        <v>22.1904</v>
      </c>
      <c r="J1206">
        <v>20.296199999999999</v>
      </c>
      <c r="M1206" s="1">
        <v>0</v>
      </c>
      <c r="N1206">
        <v>1.04</v>
      </c>
    </row>
    <row r="1207" spans="1:14">
      <c r="A1207" t="s">
        <v>13</v>
      </c>
      <c r="B1207" s="2">
        <v>40031.323299000003</v>
      </c>
      <c r="C1207">
        <v>40031.323299000003</v>
      </c>
      <c r="D1207">
        <v>218.32329899999999</v>
      </c>
      <c r="E1207">
        <v>301.25</v>
      </c>
      <c r="F1207">
        <v>1206</v>
      </c>
      <c r="G1207">
        <v>14.662000000000001</v>
      </c>
      <c r="H1207">
        <v>30.021000000000001</v>
      </c>
      <c r="I1207">
        <v>22.207699999999999</v>
      </c>
      <c r="J1207">
        <v>20.0336</v>
      </c>
      <c r="M1207" s="1">
        <v>0</v>
      </c>
      <c r="N1207">
        <v>0.99399999999999999</v>
      </c>
    </row>
    <row r="1208" spans="1:14">
      <c r="A1208" t="s">
        <v>13</v>
      </c>
      <c r="B1208" s="2">
        <v>40031.333715000001</v>
      </c>
      <c r="C1208">
        <v>40031.333715000001</v>
      </c>
      <c r="D1208">
        <v>218.33371500000001</v>
      </c>
      <c r="E1208">
        <v>301.5</v>
      </c>
      <c r="F1208">
        <v>1207</v>
      </c>
      <c r="G1208">
        <v>14.5908</v>
      </c>
      <c r="H1208">
        <v>30.117999999999999</v>
      </c>
      <c r="I1208">
        <v>22.2971</v>
      </c>
      <c r="J1208">
        <v>20.418800000000001</v>
      </c>
      <c r="M1208" s="1">
        <v>0</v>
      </c>
      <c r="N1208">
        <v>0.98599999999999999</v>
      </c>
    </row>
    <row r="1209" spans="1:14">
      <c r="A1209" t="s">
        <v>13</v>
      </c>
      <c r="B1209" s="2">
        <v>40031.344131999998</v>
      </c>
      <c r="C1209">
        <v>40031.344131999998</v>
      </c>
      <c r="D1209">
        <v>218.344132</v>
      </c>
      <c r="E1209">
        <v>301.75</v>
      </c>
      <c r="F1209">
        <v>1208</v>
      </c>
      <c r="G1209">
        <v>14.56</v>
      </c>
      <c r="H1209">
        <v>30.1434</v>
      </c>
      <c r="I1209">
        <v>22.3231</v>
      </c>
      <c r="J1209">
        <v>-0.82520000000000004</v>
      </c>
      <c r="M1209" s="1">
        <v>0</v>
      </c>
      <c r="N1209">
        <v>0.98599999999999999</v>
      </c>
    </row>
    <row r="1210" spans="1:14">
      <c r="A1210" t="s">
        <v>13</v>
      </c>
      <c r="B1210" s="2">
        <v>40031.354549000003</v>
      </c>
      <c r="C1210">
        <v>40031.354549000003</v>
      </c>
      <c r="D1210">
        <v>218.35454899999999</v>
      </c>
      <c r="E1210">
        <v>302</v>
      </c>
      <c r="F1210">
        <v>1209</v>
      </c>
      <c r="G1210">
        <v>14.505699999999999</v>
      </c>
      <c r="H1210">
        <v>30.188700000000001</v>
      </c>
      <c r="I1210">
        <v>22.369199999999999</v>
      </c>
      <c r="J1210">
        <v>-0.82520000000000004</v>
      </c>
      <c r="M1210" s="1">
        <v>0</v>
      </c>
      <c r="N1210">
        <v>0.92600000000000005</v>
      </c>
    </row>
    <row r="1211" spans="1:14">
      <c r="A1211" t="s">
        <v>13</v>
      </c>
      <c r="B1211" s="2">
        <v>40031.364965000001</v>
      </c>
      <c r="C1211">
        <v>40031.364965000001</v>
      </c>
      <c r="D1211">
        <v>218.36496500000001</v>
      </c>
      <c r="E1211">
        <v>302.25</v>
      </c>
      <c r="F1211">
        <v>1210</v>
      </c>
      <c r="G1211">
        <v>14.454499999999999</v>
      </c>
      <c r="H1211">
        <v>30.2317</v>
      </c>
      <c r="I1211">
        <v>22.4129</v>
      </c>
      <c r="J1211">
        <v>-0.82520000000000004</v>
      </c>
      <c r="M1211" s="1">
        <v>0</v>
      </c>
      <c r="N1211">
        <v>0.94</v>
      </c>
    </row>
    <row r="1212" spans="1:14">
      <c r="A1212" t="s">
        <v>13</v>
      </c>
      <c r="B1212" s="2">
        <v>40031.375381999998</v>
      </c>
      <c r="C1212">
        <v>40031.375381999998</v>
      </c>
      <c r="D1212">
        <v>218.375382</v>
      </c>
      <c r="E1212">
        <v>302.5</v>
      </c>
      <c r="F1212">
        <v>1211</v>
      </c>
      <c r="G1212">
        <v>14.4695</v>
      </c>
      <c r="H1212">
        <v>30.220700000000001</v>
      </c>
      <c r="I1212">
        <v>22.401299999999999</v>
      </c>
      <c r="J1212">
        <v>-0.82630000000000003</v>
      </c>
      <c r="M1212" s="1">
        <v>0</v>
      </c>
      <c r="N1212">
        <v>0.91300000000000003</v>
      </c>
    </row>
    <row r="1213" spans="1:14">
      <c r="A1213" t="s">
        <v>13</v>
      </c>
      <c r="B1213" s="2">
        <v>40031.385799000003</v>
      </c>
      <c r="C1213">
        <v>40031.385799000003</v>
      </c>
      <c r="D1213">
        <v>218.38579899999999</v>
      </c>
      <c r="E1213">
        <v>302.75</v>
      </c>
      <c r="F1213">
        <v>1212</v>
      </c>
      <c r="G1213">
        <v>14.550700000000001</v>
      </c>
      <c r="H1213">
        <v>30.1449</v>
      </c>
      <c r="I1213">
        <v>22.3261</v>
      </c>
      <c r="J1213">
        <v>-0.82630000000000003</v>
      </c>
      <c r="M1213" s="1">
        <v>0</v>
      </c>
      <c r="N1213">
        <v>0.92</v>
      </c>
    </row>
    <row r="1214" spans="1:14">
      <c r="A1214" t="s">
        <v>13</v>
      </c>
      <c r="B1214" s="2">
        <v>40031.396215000001</v>
      </c>
      <c r="C1214">
        <v>40031.396215000001</v>
      </c>
      <c r="D1214">
        <v>218.39621500000001</v>
      </c>
      <c r="E1214">
        <v>303</v>
      </c>
      <c r="F1214">
        <v>1213</v>
      </c>
      <c r="G1214">
        <v>14.569699999999999</v>
      </c>
      <c r="H1214">
        <v>30.133700000000001</v>
      </c>
      <c r="I1214">
        <v>22.313600000000001</v>
      </c>
      <c r="J1214">
        <v>-0.82750000000000001</v>
      </c>
      <c r="M1214" s="1">
        <v>0</v>
      </c>
      <c r="N1214">
        <v>0.91100000000000003</v>
      </c>
    </row>
    <row r="1215" spans="1:14">
      <c r="A1215" t="s">
        <v>13</v>
      </c>
      <c r="B1215" s="2">
        <v>40031.406631999998</v>
      </c>
      <c r="C1215">
        <v>40031.406631999998</v>
      </c>
      <c r="D1215">
        <v>218.406632</v>
      </c>
      <c r="E1215">
        <v>303.25</v>
      </c>
      <c r="F1215">
        <v>1214</v>
      </c>
      <c r="G1215">
        <v>14.7722</v>
      </c>
      <c r="H1215">
        <v>29.9834</v>
      </c>
      <c r="I1215">
        <v>22.155899999999999</v>
      </c>
      <c r="J1215">
        <v>-0.82630000000000003</v>
      </c>
      <c r="M1215" s="1">
        <v>0</v>
      </c>
      <c r="N1215">
        <v>0.85199999999999998</v>
      </c>
    </row>
    <row r="1216" spans="1:14">
      <c r="A1216" t="s">
        <v>13</v>
      </c>
      <c r="B1216" s="2">
        <v>40031.417049000003</v>
      </c>
      <c r="C1216">
        <v>40031.417049000003</v>
      </c>
      <c r="D1216">
        <v>218.41704899999999</v>
      </c>
      <c r="E1216">
        <v>303.5</v>
      </c>
      <c r="F1216">
        <v>1215</v>
      </c>
      <c r="G1216">
        <v>14.653700000000001</v>
      </c>
      <c r="H1216">
        <v>30.039000000000001</v>
      </c>
      <c r="I1216">
        <v>22.223199999999999</v>
      </c>
      <c r="J1216">
        <v>-0.82630000000000003</v>
      </c>
      <c r="M1216" s="1">
        <v>0</v>
      </c>
      <c r="N1216">
        <v>0.80200000000000005</v>
      </c>
    </row>
    <row r="1217" spans="1:14">
      <c r="A1217" t="s">
        <v>13</v>
      </c>
      <c r="B1217" s="2">
        <v>40031.427465000001</v>
      </c>
      <c r="C1217">
        <v>40031.427465000001</v>
      </c>
      <c r="D1217">
        <v>218.42746500000001</v>
      </c>
      <c r="E1217">
        <v>303.75</v>
      </c>
      <c r="F1217">
        <v>1216</v>
      </c>
      <c r="G1217">
        <v>14.9711</v>
      </c>
      <c r="H1217">
        <v>29.915400000000002</v>
      </c>
      <c r="I1217">
        <v>22.061800000000002</v>
      </c>
      <c r="J1217">
        <v>-0.82750000000000001</v>
      </c>
      <c r="M1217" s="1">
        <v>0</v>
      </c>
      <c r="N1217">
        <v>0.84599999999999997</v>
      </c>
    </row>
    <row r="1218" spans="1:14">
      <c r="A1218" t="s">
        <v>13</v>
      </c>
      <c r="B1218" s="2">
        <v>40031.437881999998</v>
      </c>
      <c r="C1218">
        <v>40031.437881999998</v>
      </c>
      <c r="D1218">
        <v>218.437882</v>
      </c>
      <c r="E1218">
        <v>304</v>
      </c>
      <c r="F1218">
        <v>1217</v>
      </c>
      <c r="G1218">
        <v>15.083600000000001</v>
      </c>
      <c r="H1218">
        <v>29.9084</v>
      </c>
      <c r="I1218">
        <v>22.032800000000002</v>
      </c>
      <c r="J1218">
        <v>-0.82630000000000003</v>
      </c>
      <c r="M1218" s="1">
        <v>0</v>
      </c>
      <c r="N1218">
        <v>0.85399999999999998</v>
      </c>
    </row>
    <row r="1219" spans="1:14">
      <c r="A1219" t="s">
        <v>13</v>
      </c>
      <c r="B1219" s="2">
        <v>40031.448299000003</v>
      </c>
      <c r="C1219">
        <v>40031.448299000003</v>
      </c>
      <c r="D1219">
        <v>218.44829899999999</v>
      </c>
      <c r="E1219">
        <v>304.25</v>
      </c>
      <c r="F1219">
        <v>1218</v>
      </c>
      <c r="G1219">
        <v>15.444699999999999</v>
      </c>
      <c r="H1219">
        <v>30.006699999999999</v>
      </c>
      <c r="I1219">
        <v>22.031400000000001</v>
      </c>
      <c r="J1219">
        <v>-0.82750000000000001</v>
      </c>
      <c r="M1219" s="1">
        <v>0</v>
      </c>
      <c r="N1219">
        <v>0.871</v>
      </c>
    </row>
    <row r="1220" spans="1:14">
      <c r="A1220" t="s">
        <v>13</v>
      </c>
      <c r="B1220" s="2">
        <v>40031.458715000001</v>
      </c>
      <c r="C1220">
        <v>40031.458715000001</v>
      </c>
      <c r="D1220">
        <v>218.45871500000001</v>
      </c>
      <c r="E1220">
        <v>304.5</v>
      </c>
      <c r="F1220">
        <v>1219</v>
      </c>
      <c r="G1220">
        <v>16.4572</v>
      </c>
      <c r="H1220">
        <v>30.250599999999999</v>
      </c>
      <c r="I1220">
        <v>21.995999999999999</v>
      </c>
      <c r="J1220">
        <v>-0.82630000000000003</v>
      </c>
      <c r="M1220" s="1">
        <v>0</v>
      </c>
      <c r="N1220">
        <v>0.872</v>
      </c>
    </row>
    <row r="1221" spans="1:14">
      <c r="A1221" t="s">
        <v>13</v>
      </c>
      <c r="B1221" s="2">
        <v>40031.469131999998</v>
      </c>
      <c r="C1221">
        <v>40031.469131999998</v>
      </c>
      <c r="D1221">
        <v>218.469132</v>
      </c>
      <c r="E1221">
        <v>304.75</v>
      </c>
      <c r="F1221">
        <v>1220</v>
      </c>
      <c r="G1221">
        <v>16.511399999999998</v>
      </c>
      <c r="H1221">
        <v>30.2439</v>
      </c>
      <c r="I1221">
        <v>21.9787</v>
      </c>
      <c r="J1221">
        <v>-0.82869999999999999</v>
      </c>
      <c r="M1221" s="1">
        <v>0</v>
      </c>
      <c r="N1221">
        <v>0.88100000000000001</v>
      </c>
    </row>
    <row r="1222" spans="1:14">
      <c r="A1222" t="s">
        <v>13</v>
      </c>
      <c r="B1222" s="2">
        <v>40031.479549000003</v>
      </c>
      <c r="C1222">
        <v>40031.479549000003</v>
      </c>
      <c r="D1222">
        <v>218.47954899999999</v>
      </c>
      <c r="E1222">
        <v>305</v>
      </c>
      <c r="F1222">
        <v>1221</v>
      </c>
      <c r="G1222">
        <v>16.808199999999999</v>
      </c>
      <c r="H1222">
        <v>30.266100000000002</v>
      </c>
      <c r="I1222">
        <v>21.9285</v>
      </c>
      <c r="J1222">
        <v>-0.82630000000000003</v>
      </c>
      <c r="M1222" s="1">
        <v>0</v>
      </c>
      <c r="N1222">
        <v>0.85</v>
      </c>
    </row>
    <row r="1223" spans="1:14">
      <c r="A1223" t="s">
        <v>13</v>
      </c>
      <c r="B1223" s="2">
        <v>40031.489965000001</v>
      </c>
      <c r="C1223">
        <v>40031.489965000001</v>
      </c>
      <c r="D1223">
        <v>218.48996500000001</v>
      </c>
      <c r="E1223">
        <v>305.25</v>
      </c>
      <c r="F1223">
        <v>1222</v>
      </c>
      <c r="G1223">
        <v>16.2956</v>
      </c>
      <c r="H1223">
        <v>30.186</v>
      </c>
      <c r="I1223">
        <v>21.982700000000001</v>
      </c>
      <c r="J1223">
        <v>-0.82869999999999999</v>
      </c>
      <c r="M1223" s="1">
        <v>0</v>
      </c>
      <c r="N1223">
        <v>0.82399999999999995</v>
      </c>
    </row>
    <row r="1224" spans="1:14">
      <c r="A1224" t="s">
        <v>13</v>
      </c>
      <c r="B1224" s="2">
        <v>40031.500381999998</v>
      </c>
      <c r="C1224">
        <v>40031.500381999998</v>
      </c>
      <c r="D1224">
        <v>218.500382</v>
      </c>
      <c r="E1224">
        <v>305.5</v>
      </c>
      <c r="F1224">
        <v>1223</v>
      </c>
      <c r="G1224">
        <v>16.450299999999999</v>
      </c>
      <c r="H1224">
        <v>30.236000000000001</v>
      </c>
      <c r="I1224">
        <v>21.986499999999999</v>
      </c>
      <c r="J1224">
        <v>-0.82750000000000001</v>
      </c>
      <c r="M1224" s="1">
        <v>0</v>
      </c>
      <c r="N1224">
        <v>0.86799999999999999</v>
      </c>
    </row>
    <row r="1225" spans="1:14">
      <c r="A1225" t="s">
        <v>13</v>
      </c>
      <c r="B1225" s="2">
        <v>40031.510799000003</v>
      </c>
      <c r="C1225">
        <v>40031.510799000003</v>
      </c>
      <c r="D1225">
        <v>218.51079899999999</v>
      </c>
      <c r="E1225">
        <v>305.75</v>
      </c>
      <c r="F1225">
        <v>1224</v>
      </c>
      <c r="G1225">
        <v>16.583200000000001</v>
      </c>
      <c r="H1225">
        <v>30.264500000000002</v>
      </c>
      <c r="I1225">
        <v>21.978300000000001</v>
      </c>
      <c r="J1225">
        <v>-0.82750000000000001</v>
      </c>
      <c r="M1225" s="1">
        <v>0</v>
      </c>
      <c r="N1225">
        <v>0.874</v>
      </c>
    </row>
    <row r="1226" spans="1:14">
      <c r="A1226" t="s">
        <v>13</v>
      </c>
      <c r="B1226" s="2">
        <v>40031.521215000001</v>
      </c>
      <c r="C1226">
        <v>40031.521215000001</v>
      </c>
      <c r="D1226">
        <v>218.52121500000001</v>
      </c>
      <c r="E1226">
        <v>306</v>
      </c>
      <c r="F1226">
        <v>1225</v>
      </c>
      <c r="G1226">
        <v>16.641500000000001</v>
      </c>
      <c r="H1226">
        <v>30.278700000000001</v>
      </c>
      <c r="I1226">
        <v>21.976099999999999</v>
      </c>
      <c r="J1226">
        <v>-0.82630000000000003</v>
      </c>
      <c r="M1226" s="1">
        <v>0</v>
      </c>
      <c r="N1226">
        <v>0.84</v>
      </c>
    </row>
    <row r="1227" spans="1:14">
      <c r="A1227" t="s">
        <v>13</v>
      </c>
      <c r="B1227" s="2">
        <v>40031.531631999998</v>
      </c>
      <c r="C1227">
        <v>40031.531631999998</v>
      </c>
      <c r="D1227">
        <v>218.531632</v>
      </c>
      <c r="E1227">
        <v>306.25</v>
      </c>
      <c r="F1227">
        <v>1226</v>
      </c>
      <c r="G1227">
        <v>16.761199999999999</v>
      </c>
      <c r="H1227">
        <v>30.29</v>
      </c>
      <c r="I1227">
        <v>21.9575</v>
      </c>
      <c r="J1227">
        <v>-0.82979999999999998</v>
      </c>
      <c r="M1227" s="1">
        <v>0</v>
      </c>
      <c r="N1227">
        <v>0.74399999999999999</v>
      </c>
    </row>
    <row r="1228" spans="1:14">
      <c r="A1228" t="s">
        <v>13</v>
      </c>
      <c r="B1228" s="2">
        <v>40031.542049000003</v>
      </c>
      <c r="C1228">
        <v>40031.542049000003</v>
      </c>
      <c r="D1228">
        <v>218.54204899999999</v>
      </c>
      <c r="E1228">
        <v>306.5</v>
      </c>
      <c r="F1228">
        <v>1227</v>
      </c>
      <c r="G1228">
        <v>16.713799999999999</v>
      </c>
      <c r="H1228">
        <v>30.2834</v>
      </c>
      <c r="I1228">
        <v>21.963200000000001</v>
      </c>
      <c r="J1228">
        <v>-0.82869999999999999</v>
      </c>
      <c r="M1228" s="1">
        <v>0</v>
      </c>
      <c r="N1228">
        <v>0.85799999999999998</v>
      </c>
    </row>
    <row r="1229" spans="1:14">
      <c r="A1229" t="s">
        <v>13</v>
      </c>
      <c r="B1229" s="2">
        <v>40031.552465000001</v>
      </c>
      <c r="C1229">
        <v>40031.552465000001</v>
      </c>
      <c r="D1229">
        <v>218.55246500000001</v>
      </c>
      <c r="E1229">
        <v>306.75</v>
      </c>
      <c r="F1229">
        <v>1228</v>
      </c>
      <c r="G1229">
        <v>16.675799999999999</v>
      </c>
      <c r="H1229">
        <v>30.286000000000001</v>
      </c>
      <c r="I1229">
        <v>21.973800000000001</v>
      </c>
      <c r="J1229">
        <v>-0.82750000000000001</v>
      </c>
      <c r="M1229" s="1">
        <v>0</v>
      </c>
      <c r="N1229">
        <v>0.88400000000000001</v>
      </c>
    </row>
    <row r="1230" spans="1:14">
      <c r="A1230" t="s">
        <v>13</v>
      </c>
      <c r="B1230" s="2">
        <v>40031.562881999998</v>
      </c>
      <c r="C1230">
        <v>40031.562881999998</v>
      </c>
      <c r="D1230">
        <v>218.562882</v>
      </c>
      <c r="E1230">
        <v>307</v>
      </c>
      <c r="F1230">
        <v>1229</v>
      </c>
      <c r="G1230">
        <v>16.865300000000001</v>
      </c>
      <c r="H1230">
        <v>30.244499999999999</v>
      </c>
      <c r="I1230">
        <v>21.899000000000001</v>
      </c>
      <c r="J1230">
        <v>-0.82869999999999999</v>
      </c>
      <c r="M1230" s="1">
        <v>0</v>
      </c>
      <c r="N1230">
        <v>0.874</v>
      </c>
    </row>
    <row r="1231" spans="1:14">
      <c r="A1231" t="s">
        <v>13</v>
      </c>
      <c r="B1231" s="2">
        <v>40031.573299000003</v>
      </c>
      <c r="C1231">
        <v>40031.573299000003</v>
      </c>
      <c r="D1231">
        <v>218.57329899999999</v>
      </c>
      <c r="E1231">
        <v>307.25</v>
      </c>
      <c r="F1231">
        <v>1230</v>
      </c>
      <c r="G1231">
        <v>16.747599999999998</v>
      </c>
      <c r="H1231">
        <v>30.252199999999998</v>
      </c>
      <c r="I1231">
        <v>21.931699999999999</v>
      </c>
      <c r="J1231">
        <v>-0.82869999999999999</v>
      </c>
      <c r="M1231" s="1">
        <v>0</v>
      </c>
      <c r="N1231">
        <v>0.879</v>
      </c>
    </row>
    <row r="1232" spans="1:14">
      <c r="A1232" t="s">
        <v>13</v>
      </c>
      <c r="B1232" s="2">
        <v>40031.583715000001</v>
      </c>
      <c r="C1232">
        <v>40031.583715000001</v>
      </c>
      <c r="D1232">
        <v>218.58371500000001</v>
      </c>
      <c r="E1232">
        <v>307.5</v>
      </c>
      <c r="F1232">
        <v>1231</v>
      </c>
      <c r="G1232">
        <v>16.3614</v>
      </c>
      <c r="H1232">
        <v>30.205500000000001</v>
      </c>
      <c r="I1232">
        <v>21.983000000000001</v>
      </c>
      <c r="J1232">
        <v>-0.82869999999999999</v>
      </c>
      <c r="M1232" s="1">
        <v>0</v>
      </c>
      <c r="N1232">
        <v>0.88</v>
      </c>
    </row>
    <row r="1233" spans="1:14">
      <c r="A1233" t="s">
        <v>13</v>
      </c>
      <c r="B1233" s="2">
        <v>40031.594131999998</v>
      </c>
      <c r="C1233">
        <v>40031.594131999998</v>
      </c>
      <c r="D1233">
        <v>218.594132</v>
      </c>
      <c r="E1233">
        <v>307.75</v>
      </c>
      <c r="F1233">
        <v>1232</v>
      </c>
      <c r="G1233">
        <v>17.030799999999999</v>
      </c>
      <c r="H1233">
        <v>30.1325</v>
      </c>
      <c r="I1233">
        <v>21.775300000000001</v>
      </c>
      <c r="J1233">
        <v>-0.82750000000000001</v>
      </c>
      <c r="M1233" s="1">
        <v>0</v>
      </c>
      <c r="N1233">
        <v>0.879</v>
      </c>
    </row>
    <row r="1234" spans="1:14">
      <c r="A1234" t="s">
        <v>13</v>
      </c>
      <c r="B1234" s="2">
        <v>40031.604549000003</v>
      </c>
      <c r="C1234">
        <v>40031.604549000003</v>
      </c>
      <c r="D1234">
        <v>218.60454899999999</v>
      </c>
      <c r="E1234">
        <v>308</v>
      </c>
      <c r="F1234">
        <v>1233</v>
      </c>
      <c r="G1234">
        <v>16.698899999999998</v>
      </c>
      <c r="H1234">
        <v>30.284600000000001</v>
      </c>
      <c r="I1234">
        <v>21.967600000000001</v>
      </c>
      <c r="J1234">
        <v>-0.82869999999999999</v>
      </c>
      <c r="M1234" s="1">
        <v>0</v>
      </c>
      <c r="N1234">
        <v>0.88700000000000001</v>
      </c>
    </row>
    <row r="1235" spans="1:14">
      <c r="A1235" t="s">
        <v>13</v>
      </c>
      <c r="B1235" s="2">
        <v>40031.614965000001</v>
      </c>
      <c r="C1235">
        <v>40031.614965000001</v>
      </c>
      <c r="D1235">
        <v>218.61496500000001</v>
      </c>
      <c r="E1235">
        <v>308.25</v>
      </c>
      <c r="F1235">
        <v>1234</v>
      </c>
      <c r="G1235">
        <v>16.3917</v>
      </c>
      <c r="H1235">
        <v>30.227499999999999</v>
      </c>
      <c r="I1235">
        <v>21.993099999999998</v>
      </c>
      <c r="J1235">
        <v>-0.82750000000000001</v>
      </c>
      <c r="M1235" s="1">
        <v>0</v>
      </c>
      <c r="N1235">
        <v>0.876</v>
      </c>
    </row>
    <row r="1236" spans="1:14">
      <c r="A1236" t="s">
        <v>13</v>
      </c>
      <c r="B1236" s="2">
        <v>40031.625381999998</v>
      </c>
      <c r="C1236">
        <v>40031.625381999998</v>
      </c>
      <c r="D1236">
        <v>218.625382</v>
      </c>
      <c r="E1236">
        <v>308.5</v>
      </c>
      <c r="F1236">
        <v>1235</v>
      </c>
      <c r="G1236">
        <v>16.803100000000001</v>
      </c>
      <c r="H1236">
        <v>30.234999999999999</v>
      </c>
      <c r="I1236">
        <v>21.905899999999999</v>
      </c>
      <c r="J1236">
        <v>-0.82869999999999999</v>
      </c>
      <c r="M1236" s="1">
        <v>0</v>
      </c>
      <c r="N1236">
        <v>0.86599999999999999</v>
      </c>
    </row>
    <row r="1237" spans="1:14">
      <c r="A1237" t="s">
        <v>13</v>
      </c>
      <c r="B1237" s="2">
        <v>40031.635799000003</v>
      </c>
      <c r="C1237">
        <v>40031.635799000003</v>
      </c>
      <c r="D1237">
        <v>218.63579899999999</v>
      </c>
      <c r="E1237">
        <v>308.75</v>
      </c>
      <c r="F1237">
        <v>1236</v>
      </c>
      <c r="G1237">
        <v>17.156199999999998</v>
      </c>
      <c r="H1237">
        <v>30.058199999999999</v>
      </c>
      <c r="I1237">
        <v>21.689399999999999</v>
      </c>
      <c r="J1237">
        <v>-0.82869999999999999</v>
      </c>
      <c r="M1237" s="1">
        <v>0</v>
      </c>
      <c r="N1237">
        <v>0.86399999999999999</v>
      </c>
    </row>
    <row r="1238" spans="1:14">
      <c r="A1238" t="s">
        <v>13</v>
      </c>
      <c r="B1238" s="2">
        <v>40031.646215000001</v>
      </c>
      <c r="C1238">
        <v>40031.646215000001</v>
      </c>
      <c r="D1238">
        <v>218.64621500000001</v>
      </c>
      <c r="E1238">
        <v>309</v>
      </c>
      <c r="F1238">
        <v>1237</v>
      </c>
      <c r="G1238">
        <v>17.051100000000002</v>
      </c>
      <c r="H1238">
        <v>30.072399999999998</v>
      </c>
      <c r="I1238">
        <v>21.724599999999999</v>
      </c>
      <c r="J1238">
        <v>-0.82750000000000001</v>
      </c>
      <c r="M1238" s="1">
        <v>0</v>
      </c>
      <c r="N1238">
        <v>0.87</v>
      </c>
    </row>
    <row r="1239" spans="1:14">
      <c r="A1239" t="s">
        <v>13</v>
      </c>
      <c r="B1239" s="2">
        <v>40031.656631999998</v>
      </c>
      <c r="C1239">
        <v>40031.656631999998</v>
      </c>
      <c r="D1239">
        <v>218.656632</v>
      </c>
      <c r="E1239">
        <v>309.25</v>
      </c>
      <c r="F1239">
        <v>1238</v>
      </c>
      <c r="G1239">
        <v>17.009699999999999</v>
      </c>
      <c r="H1239">
        <v>30.084099999999999</v>
      </c>
      <c r="I1239">
        <v>21.742999999999999</v>
      </c>
      <c r="J1239">
        <v>-0.82750000000000001</v>
      </c>
      <c r="M1239" s="1">
        <v>0</v>
      </c>
      <c r="N1239">
        <v>0.90300000000000002</v>
      </c>
    </row>
    <row r="1240" spans="1:14">
      <c r="A1240" t="s">
        <v>13</v>
      </c>
      <c r="B1240" s="2">
        <v>40031.667049000003</v>
      </c>
      <c r="C1240">
        <v>40031.667049000003</v>
      </c>
      <c r="D1240">
        <v>218.66704899999999</v>
      </c>
      <c r="E1240">
        <v>309.5</v>
      </c>
      <c r="F1240">
        <v>1239</v>
      </c>
      <c r="G1240">
        <v>16.990100000000002</v>
      </c>
      <c r="H1240">
        <v>30.0974</v>
      </c>
      <c r="I1240">
        <v>21.7577</v>
      </c>
      <c r="J1240">
        <v>-0.82630000000000003</v>
      </c>
      <c r="M1240" s="1">
        <v>0</v>
      </c>
      <c r="N1240">
        <v>0.96</v>
      </c>
    </row>
    <row r="1241" spans="1:14">
      <c r="A1241" t="s">
        <v>13</v>
      </c>
      <c r="B1241" s="2">
        <v>40031.677465000001</v>
      </c>
      <c r="C1241">
        <v>40031.677465000001</v>
      </c>
      <c r="D1241">
        <v>218.67746500000001</v>
      </c>
      <c r="E1241">
        <v>309.75</v>
      </c>
      <c r="F1241">
        <v>1240</v>
      </c>
      <c r="G1241">
        <v>17.0593</v>
      </c>
      <c r="H1241">
        <v>30.142199999999999</v>
      </c>
      <c r="I1241">
        <v>21.7761</v>
      </c>
      <c r="J1241">
        <v>-0.82750000000000001</v>
      </c>
      <c r="M1241" s="1">
        <v>0</v>
      </c>
      <c r="N1241">
        <v>1.0169999999999999</v>
      </c>
    </row>
    <row r="1242" spans="1:14">
      <c r="A1242" t="s">
        <v>13</v>
      </c>
      <c r="B1242" s="2">
        <v>40031.687881999998</v>
      </c>
      <c r="C1242">
        <v>40031.687881999998</v>
      </c>
      <c r="D1242">
        <v>218.687882</v>
      </c>
      <c r="E1242">
        <v>310</v>
      </c>
      <c r="F1242">
        <v>1241</v>
      </c>
      <c r="G1242">
        <v>17.522099999999998</v>
      </c>
      <c r="H1242">
        <v>30.173500000000001</v>
      </c>
      <c r="I1242">
        <v>21.692599999999999</v>
      </c>
      <c r="J1242">
        <v>-0.82630000000000003</v>
      </c>
      <c r="M1242" s="1">
        <v>0</v>
      </c>
      <c r="N1242">
        <v>1.113</v>
      </c>
    </row>
    <row r="1243" spans="1:14">
      <c r="A1243" t="s">
        <v>13</v>
      </c>
      <c r="B1243" s="2">
        <v>40031.698299000003</v>
      </c>
      <c r="C1243">
        <v>40031.698299000003</v>
      </c>
      <c r="D1243">
        <v>218.69829899999999</v>
      </c>
      <c r="E1243">
        <v>310.25</v>
      </c>
      <c r="F1243">
        <v>1242</v>
      </c>
      <c r="G1243">
        <v>17.4664</v>
      </c>
      <c r="H1243">
        <v>30.174700000000001</v>
      </c>
      <c r="I1243">
        <v>21.706499999999998</v>
      </c>
      <c r="J1243">
        <v>-0.82750000000000001</v>
      </c>
      <c r="M1243" s="1">
        <v>0</v>
      </c>
      <c r="N1243">
        <v>1.212</v>
      </c>
    </row>
    <row r="1244" spans="1:14">
      <c r="A1244" t="s">
        <v>13</v>
      </c>
      <c r="B1244" s="2">
        <v>40031.708715000001</v>
      </c>
      <c r="C1244">
        <v>40031.708715000001</v>
      </c>
      <c r="D1244">
        <v>218.70871500000001</v>
      </c>
      <c r="E1244">
        <v>310.5</v>
      </c>
      <c r="F1244">
        <v>1243</v>
      </c>
      <c r="G1244">
        <v>17.3368</v>
      </c>
      <c r="H1244">
        <v>30.184899999999999</v>
      </c>
      <c r="I1244">
        <v>21.744599999999998</v>
      </c>
      <c r="J1244">
        <v>-0.82869999999999999</v>
      </c>
      <c r="M1244" s="1">
        <v>0</v>
      </c>
      <c r="N1244">
        <v>1.3360000000000001</v>
      </c>
    </row>
    <row r="1245" spans="1:14">
      <c r="A1245" t="s">
        <v>13</v>
      </c>
      <c r="B1245" s="2">
        <v>40031.719131999998</v>
      </c>
      <c r="C1245">
        <v>40031.719131999998</v>
      </c>
      <c r="D1245">
        <v>218.719132</v>
      </c>
      <c r="E1245">
        <v>310.75</v>
      </c>
      <c r="F1245">
        <v>1244</v>
      </c>
      <c r="G1245">
        <v>17.3307</v>
      </c>
      <c r="H1245">
        <v>30.190200000000001</v>
      </c>
      <c r="I1245">
        <v>21.7501</v>
      </c>
      <c r="J1245">
        <v>-0.82520000000000004</v>
      </c>
      <c r="M1245" s="1">
        <v>0</v>
      </c>
      <c r="N1245">
        <v>1.4830000000000001</v>
      </c>
    </row>
    <row r="1246" spans="1:14">
      <c r="A1246" t="s">
        <v>13</v>
      </c>
      <c r="B1246" s="2">
        <v>40031.729549000003</v>
      </c>
      <c r="C1246">
        <v>40031.729549000003</v>
      </c>
      <c r="D1246">
        <v>218.72954899999999</v>
      </c>
      <c r="E1246">
        <v>311</v>
      </c>
      <c r="F1246">
        <v>1245</v>
      </c>
      <c r="G1246">
        <v>17.156500000000001</v>
      </c>
      <c r="H1246">
        <v>30.200900000000001</v>
      </c>
      <c r="I1246">
        <v>21.7986</v>
      </c>
      <c r="J1246">
        <v>-0.82750000000000001</v>
      </c>
      <c r="M1246" s="1">
        <v>0</v>
      </c>
      <c r="N1246">
        <v>1.6359999999999999</v>
      </c>
    </row>
    <row r="1247" spans="1:14">
      <c r="A1247" t="s">
        <v>13</v>
      </c>
      <c r="B1247" s="2">
        <v>40031.739965000001</v>
      </c>
      <c r="C1247">
        <v>40031.739965000001</v>
      </c>
      <c r="D1247">
        <v>218.73996500000001</v>
      </c>
      <c r="E1247">
        <v>311.25</v>
      </c>
      <c r="F1247">
        <v>1246</v>
      </c>
      <c r="G1247">
        <v>17.129000000000001</v>
      </c>
      <c r="H1247">
        <v>30.210999999999999</v>
      </c>
      <c r="I1247">
        <v>21.812799999999999</v>
      </c>
      <c r="J1247">
        <v>-0.82750000000000001</v>
      </c>
      <c r="M1247" s="1">
        <v>0</v>
      </c>
      <c r="N1247">
        <v>1.7529999999999999</v>
      </c>
    </row>
    <row r="1248" spans="1:14">
      <c r="A1248" t="s">
        <v>13</v>
      </c>
      <c r="B1248" s="2">
        <v>40031.750381999998</v>
      </c>
      <c r="C1248">
        <v>40031.750381999998</v>
      </c>
      <c r="D1248">
        <v>218.750382</v>
      </c>
      <c r="E1248">
        <v>311.5</v>
      </c>
      <c r="F1248">
        <v>1247</v>
      </c>
      <c r="G1248">
        <v>17.035599999999999</v>
      </c>
      <c r="H1248">
        <v>30.222899999999999</v>
      </c>
      <c r="I1248">
        <v>21.843299999999999</v>
      </c>
      <c r="J1248">
        <v>-0.82630000000000003</v>
      </c>
      <c r="M1248" s="1">
        <v>0</v>
      </c>
      <c r="N1248">
        <v>1.9019999999999999</v>
      </c>
    </row>
    <row r="1249" spans="1:14">
      <c r="A1249" t="s">
        <v>13</v>
      </c>
      <c r="B1249" s="2">
        <v>40031.760799000003</v>
      </c>
      <c r="C1249">
        <v>40031.760799000003</v>
      </c>
      <c r="D1249">
        <v>218.76079899999999</v>
      </c>
      <c r="E1249">
        <v>311.75</v>
      </c>
      <c r="F1249">
        <v>1248</v>
      </c>
      <c r="G1249">
        <v>16.828900000000001</v>
      </c>
      <c r="H1249">
        <v>30.227599999999999</v>
      </c>
      <c r="I1249">
        <v>21.894300000000001</v>
      </c>
      <c r="J1249">
        <v>-0.82869999999999999</v>
      </c>
      <c r="M1249" s="1">
        <v>0</v>
      </c>
      <c r="N1249">
        <v>2.0510000000000002</v>
      </c>
    </row>
    <row r="1250" spans="1:14">
      <c r="A1250" t="s">
        <v>13</v>
      </c>
      <c r="B1250" s="2">
        <v>40031.771215000001</v>
      </c>
      <c r="C1250">
        <v>40031.771215000001</v>
      </c>
      <c r="D1250">
        <v>218.77121500000001</v>
      </c>
      <c r="E1250">
        <v>312</v>
      </c>
      <c r="F1250">
        <v>1249</v>
      </c>
      <c r="G1250">
        <v>16.785599999999999</v>
      </c>
      <c r="H1250">
        <v>30.206</v>
      </c>
      <c r="I1250">
        <v>21.887599999999999</v>
      </c>
      <c r="J1250">
        <v>-0.82869999999999999</v>
      </c>
      <c r="M1250" s="1">
        <v>0</v>
      </c>
      <c r="N1250">
        <v>2.2090000000000001</v>
      </c>
    </row>
    <row r="1251" spans="1:14">
      <c r="A1251" t="s">
        <v>13</v>
      </c>
      <c r="B1251" s="2">
        <v>40031.781631999998</v>
      </c>
      <c r="C1251">
        <v>40031.781631999998</v>
      </c>
      <c r="D1251">
        <v>218.781632</v>
      </c>
      <c r="E1251">
        <v>312.25</v>
      </c>
      <c r="F1251">
        <v>1250</v>
      </c>
      <c r="G1251">
        <v>16.504300000000001</v>
      </c>
      <c r="H1251">
        <v>30.134899999999998</v>
      </c>
      <c r="I1251">
        <v>21.896799999999999</v>
      </c>
      <c r="J1251">
        <v>-0.82750000000000001</v>
      </c>
      <c r="M1251" s="1">
        <v>0</v>
      </c>
      <c r="N1251">
        <v>2.3220000000000001</v>
      </c>
    </row>
    <row r="1252" spans="1:14">
      <c r="A1252" t="s">
        <v>13</v>
      </c>
      <c r="B1252" s="2">
        <v>40031.792049000003</v>
      </c>
      <c r="C1252">
        <v>40031.792049000003</v>
      </c>
      <c r="D1252">
        <v>218.79204899999999</v>
      </c>
      <c r="E1252">
        <v>312.5</v>
      </c>
      <c r="F1252">
        <v>1251</v>
      </c>
      <c r="G1252">
        <v>16.323399999999999</v>
      </c>
      <c r="H1252">
        <v>30.057099999999998</v>
      </c>
      <c r="I1252">
        <v>21.877700000000001</v>
      </c>
      <c r="J1252">
        <v>-0.82750000000000001</v>
      </c>
      <c r="M1252" s="1">
        <v>0</v>
      </c>
      <c r="N1252">
        <v>2.4460000000000002</v>
      </c>
    </row>
    <row r="1253" spans="1:14">
      <c r="A1253" t="s">
        <v>13</v>
      </c>
      <c r="B1253" s="2">
        <v>40031.802465000001</v>
      </c>
      <c r="C1253">
        <v>40031.802465000001</v>
      </c>
      <c r="D1253">
        <v>218.80246500000001</v>
      </c>
      <c r="E1253">
        <v>312.75</v>
      </c>
      <c r="F1253">
        <v>1252</v>
      </c>
      <c r="G1253">
        <v>16.110600000000002</v>
      </c>
      <c r="H1253">
        <v>29.983599999999999</v>
      </c>
      <c r="I1253">
        <v>21.868500000000001</v>
      </c>
      <c r="J1253">
        <v>-0.82520000000000004</v>
      </c>
      <c r="M1253" s="1">
        <v>0</v>
      </c>
      <c r="N1253">
        <v>2.5710000000000002</v>
      </c>
    </row>
    <row r="1254" spans="1:14">
      <c r="A1254" t="s">
        <v>13</v>
      </c>
      <c r="B1254" s="2">
        <v>40031.812881999998</v>
      </c>
      <c r="C1254">
        <v>40031.812881999998</v>
      </c>
      <c r="D1254">
        <v>218.812882</v>
      </c>
      <c r="E1254">
        <v>313</v>
      </c>
      <c r="F1254">
        <v>1253</v>
      </c>
      <c r="G1254">
        <v>15.8729</v>
      </c>
      <c r="H1254">
        <v>29.947700000000001</v>
      </c>
      <c r="I1254">
        <v>21.8932</v>
      </c>
      <c r="J1254">
        <v>-0.82869999999999999</v>
      </c>
      <c r="M1254" s="1">
        <v>0</v>
      </c>
      <c r="N1254">
        <v>2.69</v>
      </c>
    </row>
    <row r="1255" spans="1:14">
      <c r="A1255" t="s">
        <v>13</v>
      </c>
      <c r="B1255" s="2">
        <v>40031.823299000003</v>
      </c>
      <c r="C1255">
        <v>40031.823299000003</v>
      </c>
      <c r="D1255">
        <v>218.82329899999999</v>
      </c>
      <c r="E1255">
        <v>313.25</v>
      </c>
      <c r="F1255">
        <v>1254</v>
      </c>
      <c r="G1255">
        <v>15.758100000000001</v>
      </c>
      <c r="H1255">
        <v>29.941800000000001</v>
      </c>
      <c r="I1255">
        <v>21.913699999999999</v>
      </c>
      <c r="J1255">
        <v>-0.82750000000000001</v>
      </c>
      <c r="M1255" s="1">
        <v>0</v>
      </c>
      <c r="N1255">
        <v>2.7970000000000002</v>
      </c>
    </row>
    <row r="1256" spans="1:14">
      <c r="A1256" t="s">
        <v>13</v>
      </c>
      <c r="B1256" s="2">
        <v>40031.833715000001</v>
      </c>
      <c r="C1256">
        <v>40031.833715000001</v>
      </c>
      <c r="D1256">
        <v>218.83371500000001</v>
      </c>
      <c r="E1256">
        <v>313.5</v>
      </c>
      <c r="F1256">
        <v>1255</v>
      </c>
      <c r="G1256">
        <v>15.525600000000001</v>
      </c>
      <c r="H1256">
        <v>29.856000000000002</v>
      </c>
      <c r="I1256">
        <v>21.898199999999999</v>
      </c>
      <c r="J1256">
        <v>-0.82979999999999998</v>
      </c>
      <c r="M1256" s="1">
        <v>0</v>
      </c>
      <c r="N1256">
        <v>2.9220000000000002</v>
      </c>
    </row>
    <row r="1257" spans="1:14">
      <c r="A1257" t="s">
        <v>13</v>
      </c>
      <c r="B1257" s="2">
        <v>40031.844131999998</v>
      </c>
      <c r="C1257">
        <v>40031.844131999998</v>
      </c>
      <c r="D1257">
        <v>218.844132</v>
      </c>
      <c r="E1257">
        <v>313.75</v>
      </c>
      <c r="F1257">
        <v>1256</v>
      </c>
      <c r="G1257">
        <v>15.3804</v>
      </c>
      <c r="H1257">
        <v>29.811499999999999</v>
      </c>
      <c r="I1257">
        <v>21.895199999999999</v>
      </c>
      <c r="J1257">
        <v>-0.82750000000000001</v>
      </c>
      <c r="M1257" s="1">
        <v>0</v>
      </c>
      <c r="N1257">
        <v>3.0289999999999999</v>
      </c>
    </row>
    <row r="1258" spans="1:14">
      <c r="A1258" t="s">
        <v>13</v>
      </c>
      <c r="B1258" s="2">
        <v>40031.854549000003</v>
      </c>
      <c r="C1258">
        <v>40031.854549000003</v>
      </c>
      <c r="D1258">
        <v>218.85454899999999</v>
      </c>
      <c r="E1258">
        <v>314</v>
      </c>
      <c r="F1258">
        <v>1257</v>
      </c>
      <c r="G1258">
        <v>14.725899999999999</v>
      </c>
      <c r="H1258">
        <v>29.828399999999998</v>
      </c>
      <c r="I1258">
        <v>22.046099999999999</v>
      </c>
      <c r="J1258">
        <v>-0.82750000000000001</v>
      </c>
      <c r="M1258" s="1">
        <v>0</v>
      </c>
      <c r="N1258">
        <v>3.117</v>
      </c>
    </row>
    <row r="1259" spans="1:14">
      <c r="A1259" t="s">
        <v>13</v>
      </c>
      <c r="B1259" s="2">
        <v>40031.864965000001</v>
      </c>
      <c r="C1259">
        <v>40031.864965000001</v>
      </c>
      <c r="D1259">
        <v>218.86496500000001</v>
      </c>
      <c r="E1259">
        <v>314.25</v>
      </c>
      <c r="F1259">
        <v>1258</v>
      </c>
      <c r="G1259">
        <v>14.769</v>
      </c>
      <c r="H1259">
        <v>29.848800000000001</v>
      </c>
      <c r="I1259">
        <v>22.052900000000001</v>
      </c>
      <c r="J1259">
        <v>-0.82750000000000001</v>
      </c>
      <c r="M1259" s="1">
        <v>0</v>
      </c>
      <c r="N1259">
        <v>3.202</v>
      </c>
    </row>
    <row r="1260" spans="1:14">
      <c r="A1260" t="s">
        <v>13</v>
      </c>
      <c r="B1260" s="2">
        <v>40031.875381999998</v>
      </c>
      <c r="C1260">
        <v>40031.875381999998</v>
      </c>
      <c r="D1260">
        <v>218.875382</v>
      </c>
      <c r="E1260">
        <v>314.5</v>
      </c>
      <c r="F1260">
        <v>1259</v>
      </c>
      <c r="G1260">
        <v>14.752700000000001</v>
      </c>
      <c r="H1260">
        <v>29.875800000000002</v>
      </c>
      <c r="I1260">
        <v>22.077000000000002</v>
      </c>
      <c r="J1260">
        <v>-0.82520000000000004</v>
      </c>
      <c r="M1260" s="1">
        <v>0</v>
      </c>
      <c r="N1260">
        <v>3.2759999999999998</v>
      </c>
    </row>
    <row r="1261" spans="1:14">
      <c r="A1261" t="s">
        <v>13</v>
      </c>
      <c r="B1261" s="2">
        <v>40031.885799000003</v>
      </c>
      <c r="C1261">
        <v>40031.885799000003</v>
      </c>
      <c r="D1261">
        <v>218.88579899999999</v>
      </c>
      <c r="E1261">
        <v>314.75</v>
      </c>
      <c r="F1261">
        <v>1260</v>
      </c>
      <c r="G1261">
        <v>14.6776</v>
      </c>
      <c r="H1261">
        <v>29.956600000000002</v>
      </c>
      <c r="I1261">
        <v>22.154900000000001</v>
      </c>
      <c r="J1261">
        <v>-0.82750000000000001</v>
      </c>
      <c r="M1261" s="1">
        <v>0</v>
      </c>
      <c r="N1261">
        <v>3.32</v>
      </c>
    </row>
    <row r="1262" spans="1:14">
      <c r="A1262" t="s">
        <v>13</v>
      </c>
      <c r="B1262" s="2">
        <v>40031.896215000001</v>
      </c>
      <c r="C1262">
        <v>40031.896215000001</v>
      </c>
      <c r="D1262">
        <v>218.89621500000001</v>
      </c>
      <c r="E1262">
        <v>315</v>
      </c>
      <c r="F1262">
        <v>1261</v>
      </c>
      <c r="G1262">
        <v>14.612500000000001</v>
      </c>
      <c r="H1262">
        <v>30.070699999999999</v>
      </c>
      <c r="I1262">
        <v>22.2562</v>
      </c>
      <c r="J1262">
        <v>-0.82630000000000003</v>
      </c>
      <c r="M1262" s="1">
        <v>0</v>
      </c>
      <c r="N1262">
        <v>3.367</v>
      </c>
    </row>
    <row r="1263" spans="1:14">
      <c r="A1263" t="s">
        <v>13</v>
      </c>
      <c r="B1263" s="2">
        <v>40031.906631999998</v>
      </c>
      <c r="C1263">
        <v>40031.906631999998</v>
      </c>
      <c r="D1263">
        <v>218.906632</v>
      </c>
      <c r="E1263">
        <v>315.25</v>
      </c>
      <c r="F1263">
        <v>1262</v>
      </c>
      <c r="G1263">
        <v>14.6264</v>
      </c>
      <c r="H1263">
        <v>30.208200000000001</v>
      </c>
      <c r="I1263">
        <v>22.359200000000001</v>
      </c>
      <c r="J1263">
        <v>-0.82750000000000001</v>
      </c>
      <c r="M1263" s="1">
        <v>0</v>
      </c>
      <c r="N1263">
        <v>3.3759999999999999</v>
      </c>
    </row>
    <row r="1264" spans="1:14">
      <c r="A1264" t="s">
        <v>13</v>
      </c>
      <c r="B1264" s="2">
        <v>40031.917049000003</v>
      </c>
      <c r="C1264">
        <v>40031.917049000003</v>
      </c>
      <c r="D1264">
        <v>218.91704899999999</v>
      </c>
      <c r="E1264">
        <v>315.5</v>
      </c>
      <c r="F1264">
        <v>1263</v>
      </c>
      <c r="G1264">
        <v>14.6378</v>
      </c>
      <c r="H1264">
        <v>30.307099999999998</v>
      </c>
      <c r="I1264">
        <v>22.433</v>
      </c>
      <c r="J1264">
        <v>-0.82630000000000003</v>
      </c>
      <c r="M1264" s="1">
        <v>0</v>
      </c>
      <c r="N1264">
        <v>3.383</v>
      </c>
    </row>
    <row r="1265" spans="1:14">
      <c r="A1265" t="s">
        <v>13</v>
      </c>
      <c r="B1265" s="2">
        <v>40031.927465000001</v>
      </c>
      <c r="C1265">
        <v>40031.927465000001</v>
      </c>
      <c r="D1265">
        <v>218.92746500000001</v>
      </c>
      <c r="E1265">
        <v>315.75</v>
      </c>
      <c r="F1265">
        <v>1264</v>
      </c>
      <c r="G1265">
        <v>14.6427</v>
      </c>
      <c r="H1265">
        <v>30.324000000000002</v>
      </c>
      <c r="I1265">
        <v>22.445</v>
      </c>
      <c r="J1265">
        <v>-0.82750000000000001</v>
      </c>
      <c r="M1265" s="1">
        <v>0</v>
      </c>
      <c r="N1265">
        <v>3.3730000000000002</v>
      </c>
    </row>
    <row r="1266" spans="1:14">
      <c r="A1266" t="s">
        <v>13</v>
      </c>
      <c r="B1266" s="2">
        <v>40031.937881999998</v>
      </c>
      <c r="C1266">
        <v>40031.937881999998</v>
      </c>
      <c r="D1266">
        <v>218.937882</v>
      </c>
      <c r="E1266">
        <v>316</v>
      </c>
      <c r="F1266">
        <v>1265</v>
      </c>
      <c r="G1266">
        <v>14.6531</v>
      </c>
      <c r="H1266">
        <v>30.243500000000001</v>
      </c>
      <c r="I1266">
        <v>22.380800000000001</v>
      </c>
      <c r="J1266">
        <v>-0.82630000000000003</v>
      </c>
      <c r="M1266" s="1">
        <v>0</v>
      </c>
      <c r="N1266">
        <v>3.331</v>
      </c>
    </row>
    <row r="1267" spans="1:14">
      <c r="A1267" t="s">
        <v>13</v>
      </c>
      <c r="B1267" s="2">
        <v>40031.948299000003</v>
      </c>
      <c r="C1267">
        <v>40031.948299000003</v>
      </c>
      <c r="D1267">
        <v>218.94829899999999</v>
      </c>
      <c r="E1267">
        <v>316.25</v>
      </c>
      <c r="F1267">
        <v>1266</v>
      </c>
      <c r="G1267">
        <v>14.648899999999999</v>
      </c>
      <c r="H1267">
        <v>30.241299999999999</v>
      </c>
      <c r="I1267">
        <v>22.38</v>
      </c>
      <c r="J1267">
        <v>-0.82630000000000003</v>
      </c>
      <c r="M1267" s="1">
        <v>0</v>
      </c>
      <c r="N1267">
        <v>3.2909999999999999</v>
      </c>
    </row>
    <row r="1268" spans="1:14">
      <c r="A1268" t="s">
        <v>13</v>
      </c>
      <c r="B1268" s="2">
        <v>40031.958715000001</v>
      </c>
      <c r="C1268">
        <v>40031.958715000001</v>
      </c>
      <c r="D1268">
        <v>218.95871500000001</v>
      </c>
      <c r="E1268">
        <v>316.5</v>
      </c>
      <c r="F1268">
        <v>1267</v>
      </c>
      <c r="G1268">
        <v>15.0886</v>
      </c>
      <c r="H1268">
        <v>29.846900000000002</v>
      </c>
      <c r="I1268">
        <v>21.984400000000001</v>
      </c>
      <c r="J1268">
        <v>-0.82979999999999998</v>
      </c>
      <c r="M1268" s="1">
        <v>0</v>
      </c>
      <c r="N1268">
        <v>0.86399999999999999</v>
      </c>
    </row>
    <row r="1269" spans="1:14">
      <c r="A1269" t="s">
        <v>13</v>
      </c>
      <c r="B1269" s="2">
        <v>40031.969131999998</v>
      </c>
      <c r="C1269">
        <v>40031.969131999998</v>
      </c>
      <c r="D1269">
        <v>218.969132</v>
      </c>
      <c r="E1269">
        <v>316.75</v>
      </c>
      <c r="F1269">
        <v>1268</v>
      </c>
      <c r="G1269">
        <v>14.948600000000001</v>
      </c>
      <c r="H1269">
        <v>29.858599999999999</v>
      </c>
      <c r="I1269">
        <v>22.0228</v>
      </c>
      <c r="J1269">
        <v>-0.82750000000000001</v>
      </c>
      <c r="M1269" s="1">
        <v>0</v>
      </c>
      <c r="N1269">
        <v>0.83299999999999996</v>
      </c>
    </row>
    <row r="1270" spans="1:14">
      <c r="A1270" t="s">
        <v>13</v>
      </c>
      <c r="B1270" s="2">
        <v>40031.979549000003</v>
      </c>
      <c r="C1270">
        <v>40031.979549000003</v>
      </c>
      <c r="D1270">
        <v>218.97954899999999</v>
      </c>
      <c r="E1270">
        <v>317</v>
      </c>
      <c r="F1270">
        <v>1269</v>
      </c>
      <c r="G1270">
        <v>15.035600000000001</v>
      </c>
      <c r="H1270">
        <v>29.8644</v>
      </c>
      <c r="I1270">
        <v>22.009</v>
      </c>
      <c r="J1270">
        <v>-0.82630000000000003</v>
      </c>
      <c r="M1270" s="1">
        <v>0</v>
      </c>
      <c r="N1270">
        <v>0.871</v>
      </c>
    </row>
    <row r="1271" spans="1:14">
      <c r="A1271" t="s">
        <v>13</v>
      </c>
      <c r="B1271" s="2">
        <v>40031.989965000001</v>
      </c>
      <c r="C1271">
        <v>40031.989965000001</v>
      </c>
      <c r="D1271">
        <v>218.98996500000001</v>
      </c>
      <c r="E1271">
        <v>317.25</v>
      </c>
      <c r="F1271">
        <v>1270</v>
      </c>
      <c r="G1271">
        <v>15.1882</v>
      </c>
      <c r="H1271">
        <v>29.857099999999999</v>
      </c>
      <c r="I1271">
        <v>21.9712</v>
      </c>
      <c r="J1271">
        <v>-0.82869999999999999</v>
      </c>
      <c r="M1271" s="1">
        <v>0</v>
      </c>
      <c r="N1271">
        <v>0.93</v>
      </c>
    </row>
    <row r="1272" spans="1:14">
      <c r="A1272" t="s">
        <v>13</v>
      </c>
      <c r="B1272" s="2">
        <v>40032.000381999998</v>
      </c>
      <c r="C1272">
        <v>40032.000381999998</v>
      </c>
      <c r="D1272">
        <v>219.000382</v>
      </c>
      <c r="E1272">
        <v>317.5</v>
      </c>
      <c r="F1272">
        <v>1271</v>
      </c>
      <c r="G1272">
        <v>16.286899999999999</v>
      </c>
      <c r="H1272">
        <v>29.992999999999999</v>
      </c>
      <c r="I1272">
        <v>21.836600000000001</v>
      </c>
      <c r="J1272">
        <v>-0.82979999999999998</v>
      </c>
      <c r="M1272" s="1">
        <v>0</v>
      </c>
      <c r="N1272">
        <v>0.90800000000000003</v>
      </c>
    </row>
    <row r="1273" spans="1:14">
      <c r="A1273" t="s">
        <v>13</v>
      </c>
      <c r="B1273" s="2">
        <v>40032.010799000003</v>
      </c>
      <c r="C1273">
        <v>40032.010799000003</v>
      </c>
      <c r="D1273">
        <v>219.01079899999999</v>
      </c>
      <c r="E1273">
        <v>317.75</v>
      </c>
      <c r="F1273">
        <v>1272</v>
      </c>
      <c r="G1273">
        <v>16.578600000000002</v>
      </c>
      <c r="H1273">
        <v>30.053899999999999</v>
      </c>
      <c r="I1273">
        <v>21.817900000000002</v>
      </c>
      <c r="J1273">
        <v>-0.82750000000000001</v>
      </c>
      <c r="M1273" s="1">
        <v>0</v>
      </c>
      <c r="N1273">
        <v>0.92200000000000004</v>
      </c>
    </row>
    <row r="1274" spans="1:14">
      <c r="A1274" t="s">
        <v>13</v>
      </c>
      <c r="B1274" s="2">
        <v>40032.021215000001</v>
      </c>
      <c r="C1274">
        <v>40032.021215000001</v>
      </c>
      <c r="D1274">
        <v>219.02121500000001</v>
      </c>
      <c r="E1274">
        <v>318</v>
      </c>
      <c r="F1274">
        <v>1273</v>
      </c>
      <c r="G1274">
        <v>16.889199999999999</v>
      </c>
      <c r="H1274">
        <v>30.061800000000002</v>
      </c>
      <c r="I1274">
        <v>21.753499999999999</v>
      </c>
      <c r="J1274">
        <v>-0.82869999999999999</v>
      </c>
      <c r="M1274" s="1">
        <v>0</v>
      </c>
      <c r="N1274">
        <v>0.92500000000000004</v>
      </c>
    </row>
    <row r="1275" spans="1:14">
      <c r="A1275" t="s">
        <v>13</v>
      </c>
      <c r="B1275" s="2">
        <v>40032.031631999998</v>
      </c>
      <c r="C1275">
        <v>40032.031631999998</v>
      </c>
      <c r="D1275">
        <v>219.031632</v>
      </c>
      <c r="E1275">
        <v>318.25</v>
      </c>
      <c r="F1275">
        <v>1274</v>
      </c>
      <c r="G1275">
        <v>16.979600000000001</v>
      </c>
      <c r="H1275">
        <v>30.064699999999998</v>
      </c>
      <c r="I1275">
        <v>21.735099999999999</v>
      </c>
      <c r="J1275">
        <v>-0.82750000000000001</v>
      </c>
      <c r="M1275" s="1">
        <v>0</v>
      </c>
      <c r="N1275">
        <v>0.91800000000000004</v>
      </c>
    </row>
    <row r="1276" spans="1:14">
      <c r="A1276" t="s">
        <v>13</v>
      </c>
      <c r="B1276" s="2">
        <v>40032.042049000003</v>
      </c>
      <c r="C1276">
        <v>40032.042049000003</v>
      </c>
      <c r="D1276">
        <v>219.04204899999999</v>
      </c>
      <c r="E1276">
        <v>318.5</v>
      </c>
      <c r="F1276">
        <v>1275</v>
      </c>
      <c r="G1276">
        <v>16.763300000000001</v>
      </c>
      <c r="H1276">
        <v>30.035699999999999</v>
      </c>
      <c r="I1276">
        <v>21.7622</v>
      </c>
      <c r="J1276">
        <v>-0.82979999999999998</v>
      </c>
      <c r="M1276" s="1">
        <v>0</v>
      </c>
      <c r="N1276">
        <v>0.90400000000000003</v>
      </c>
    </row>
    <row r="1277" spans="1:14">
      <c r="A1277" t="s">
        <v>13</v>
      </c>
      <c r="B1277" s="2">
        <v>40032.052465000001</v>
      </c>
      <c r="C1277">
        <v>40032.052465000001</v>
      </c>
      <c r="D1277">
        <v>219.05246500000001</v>
      </c>
      <c r="E1277">
        <v>318.75</v>
      </c>
      <c r="F1277">
        <v>1276</v>
      </c>
      <c r="G1277">
        <v>16.547499999999999</v>
      </c>
      <c r="H1277">
        <v>30.027200000000001</v>
      </c>
      <c r="I1277">
        <v>21.804500000000001</v>
      </c>
      <c r="J1277">
        <v>-0.82630000000000003</v>
      </c>
      <c r="M1277" s="1">
        <v>0</v>
      </c>
      <c r="N1277">
        <v>0.92100000000000004</v>
      </c>
    </row>
    <row r="1278" spans="1:14">
      <c r="A1278" t="s">
        <v>13</v>
      </c>
      <c r="B1278" s="2">
        <v>40032.062881999998</v>
      </c>
      <c r="C1278">
        <v>40032.062881999998</v>
      </c>
      <c r="D1278">
        <v>219.062882</v>
      </c>
      <c r="E1278">
        <v>319</v>
      </c>
      <c r="F1278">
        <v>1277</v>
      </c>
      <c r="G1278">
        <v>16.5655</v>
      </c>
      <c r="H1278">
        <v>30.027100000000001</v>
      </c>
      <c r="I1278">
        <v>21.8004</v>
      </c>
      <c r="J1278">
        <v>-0.82630000000000003</v>
      </c>
      <c r="M1278" s="1">
        <v>0</v>
      </c>
      <c r="N1278">
        <v>0.91400000000000003</v>
      </c>
    </row>
    <row r="1279" spans="1:14">
      <c r="A1279" t="s">
        <v>13</v>
      </c>
      <c r="B1279" s="2">
        <v>40032.073299000003</v>
      </c>
      <c r="C1279">
        <v>40032.073299000003</v>
      </c>
      <c r="D1279">
        <v>219.07329899999999</v>
      </c>
      <c r="E1279">
        <v>319.25</v>
      </c>
      <c r="F1279">
        <v>1278</v>
      </c>
      <c r="G1279">
        <v>16.942900000000002</v>
      </c>
      <c r="H1279">
        <v>30.0657</v>
      </c>
      <c r="I1279">
        <v>21.744299999999999</v>
      </c>
      <c r="J1279">
        <v>-0.82750000000000001</v>
      </c>
      <c r="M1279" s="1">
        <v>0</v>
      </c>
      <c r="N1279">
        <v>0.92400000000000004</v>
      </c>
    </row>
    <row r="1280" spans="1:14">
      <c r="A1280" t="s">
        <v>13</v>
      </c>
      <c r="B1280" s="2">
        <v>40032.083715000001</v>
      </c>
      <c r="C1280">
        <v>40032.083715000001</v>
      </c>
      <c r="D1280">
        <v>219.08371500000001</v>
      </c>
      <c r="E1280">
        <v>319.5</v>
      </c>
      <c r="F1280">
        <v>1279</v>
      </c>
      <c r="G1280">
        <v>17.087199999999999</v>
      </c>
      <c r="H1280">
        <v>30.112400000000001</v>
      </c>
      <c r="I1280">
        <v>21.7468</v>
      </c>
      <c r="J1280">
        <v>-0.82750000000000001</v>
      </c>
      <c r="M1280" s="1">
        <v>0</v>
      </c>
      <c r="N1280">
        <v>0.91700000000000004</v>
      </c>
    </row>
    <row r="1281" spans="1:14">
      <c r="A1281" t="s">
        <v>13</v>
      </c>
      <c r="B1281" s="2">
        <v>40032.094131999998</v>
      </c>
      <c r="C1281">
        <v>40032.094131999998</v>
      </c>
      <c r="D1281">
        <v>219.094132</v>
      </c>
      <c r="E1281">
        <v>319.75</v>
      </c>
      <c r="F1281">
        <v>1280</v>
      </c>
      <c r="G1281">
        <v>16.976600000000001</v>
      </c>
      <c r="H1281">
        <v>30.100100000000001</v>
      </c>
      <c r="I1281">
        <v>21.762799999999999</v>
      </c>
      <c r="J1281">
        <v>-0.82399999999999995</v>
      </c>
      <c r="M1281" s="1">
        <v>0</v>
      </c>
      <c r="N1281">
        <v>0.92200000000000004</v>
      </c>
    </row>
    <row r="1282" spans="1:14">
      <c r="A1282" t="s">
        <v>13</v>
      </c>
      <c r="B1282" s="2">
        <v>40032.104549000003</v>
      </c>
      <c r="C1282">
        <v>40032.104549000003</v>
      </c>
      <c r="D1282">
        <v>219.10454899999999</v>
      </c>
      <c r="E1282">
        <v>320</v>
      </c>
      <c r="F1282">
        <v>1281</v>
      </c>
      <c r="G1282">
        <v>16.824000000000002</v>
      </c>
      <c r="H1282">
        <v>30.07</v>
      </c>
      <c r="I1282">
        <v>21.774699999999999</v>
      </c>
      <c r="J1282">
        <v>-0.82630000000000003</v>
      </c>
      <c r="M1282" s="1">
        <v>0</v>
      </c>
      <c r="N1282">
        <v>0.96799999999999997</v>
      </c>
    </row>
    <row r="1283" spans="1:14">
      <c r="A1283" t="s">
        <v>13</v>
      </c>
      <c r="B1283" s="2">
        <v>40032.114965000001</v>
      </c>
      <c r="C1283">
        <v>40032.114965000001</v>
      </c>
      <c r="D1283">
        <v>219.11496500000001</v>
      </c>
      <c r="E1283">
        <v>320.25</v>
      </c>
      <c r="F1283">
        <v>1282</v>
      </c>
      <c r="G1283">
        <v>17.263300000000001</v>
      </c>
      <c r="H1283">
        <v>30.134</v>
      </c>
      <c r="I1283">
        <v>21.7227</v>
      </c>
      <c r="J1283">
        <v>-0.82869999999999999</v>
      </c>
      <c r="M1283" s="1">
        <v>0</v>
      </c>
      <c r="N1283">
        <v>0.95099999999999996</v>
      </c>
    </row>
    <row r="1284" spans="1:14">
      <c r="A1284" t="s">
        <v>13</v>
      </c>
      <c r="B1284" s="2">
        <v>40032.125381999998</v>
      </c>
      <c r="C1284">
        <v>40032.125381999998</v>
      </c>
      <c r="D1284">
        <v>219.125382</v>
      </c>
      <c r="E1284">
        <v>320.5</v>
      </c>
      <c r="F1284">
        <v>1283</v>
      </c>
      <c r="G1284">
        <v>17.2742</v>
      </c>
      <c r="H1284">
        <v>30.1602</v>
      </c>
      <c r="I1284">
        <v>21.740300000000001</v>
      </c>
      <c r="J1284">
        <v>-0.82750000000000001</v>
      </c>
      <c r="M1284" s="1">
        <v>0</v>
      </c>
      <c r="N1284">
        <v>0.95199999999999996</v>
      </c>
    </row>
    <row r="1285" spans="1:14">
      <c r="A1285" t="s">
        <v>13</v>
      </c>
      <c r="B1285" s="2">
        <v>40032.135799000003</v>
      </c>
      <c r="C1285">
        <v>40032.135799000003</v>
      </c>
      <c r="D1285">
        <v>219.13579899999999</v>
      </c>
      <c r="E1285">
        <v>320.75</v>
      </c>
      <c r="F1285">
        <v>1284</v>
      </c>
      <c r="G1285">
        <v>17.1967</v>
      </c>
      <c r="H1285">
        <v>30.139700000000001</v>
      </c>
      <c r="I1285">
        <v>21.7425</v>
      </c>
      <c r="J1285">
        <v>-0.82979999999999998</v>
      </c>
      <c r="M1285" s="1">
        <v>0</v>
      </c>
      <c r="N1285">
        <v>0.93300000000000005</v>
      </c>
    </row>
    <row r="1286" spans="1:14">
      <c r="A1286" t="s">
        <v>13</v>
      </c>
      <c r="B1286" s="2">
        <v>40032.146215000001</v>
      </c>
      <c r="C1286">
        <v>40032.146215000001</v>
      </c>
      <c r="D1286">
        <v>219.14621500000001</v>
      </c>
      <c r="E1286">
        <v>321</v>
      </c>
      <c r="F1286">
        <v>1285</v>
      </c>
      <c r="G1286">
        <v>17.151199999999999</v>
      </c>
      <c r="H1286">
        <v>30.133600000000001</v>
      </c>
      <c r="I1286">
        <v>21.7483</v>
      </c>
      <c r="J1286">
        <v>-0.82750000000000001</v>
      </c>
      <c r="M1286" s="1">
        <v>0</v>
      </c>
      <c r="N1286">
        <v>0.91800000000000004</v>
      </c>
    </row>
    <row r="1287" spans="1:14">
      <c r="A1287" t="s">
        <v>13</v>
      </c>
      <c r="B1287" s="2">
        <v>40032.156631999998</v>
      </c>
      <c r="C1287">
        <v>40032.156631999998</v>
      </c>
      <c r="D1287">
        <v>219.156632</v>
      </c>
      <c r="E1287">
        <v>321.25</v>
      </c>
      <c r="F1287">
        <v>1286</v>
      </c>
      <c r="G1287">
        <v>17.1877</v>
      </c>
      <c r="H1287">
        <v>30.132100000000001</v>
      </c>
      <c r="I1287">
        <v>21.738700000000001</v>
      </c>
      <c r="J1287">
        <v>-0.82630000000000003</v>
      </c>
      <c r="M1287" s="1">
        <v>0</v>
      </c>
      <c r="N1287">
        <v>0.93899999999999995</v>
      </c>
    </row>
    <row r="1288" spans="1:14">
      <c r="A1288" t="s">
        <v>13</v>
      </c>
      <c r="B1288" s="2">
        <v>40032.167049000003</v>
      </c>
      <c r="C1288">
        <v>40032.167049000003</v>
      </c>
      <c r="D1288">
        <v>219.16704899999999</v>
      </c>
      <c r="E1288">
        <v>321.5</v>
      </c>
      <c r="F1288">
        <v>1287</v>
      </c>
      <c r="G1288">
        <v>17.119399999999999</v>
      </c>
      <c r="H1288">
        <v>30.122399999999999</v>
      </c>
      <c r="I1288">
        <v>21.7471</v>
      </c>
      <c r="J1288">
        <v>-0.82750000000000001</v>
      </c>
      <c r="M1288" s="1">
        <v>0</v>
      </c>
      <c r="N1288">
        <v>0.97</v>
      </c>
    </row>
    <row r="1289" spans="1:14">
      <c r="A1289" t="s">
        <v>13</v>
      </c>
      <c r="B1289" s="2">
        <v>40032.177465000001</v>
      </c>
      <c r="C1289">
        <v>40032.177465000001</v>
      </c>
      <c r="D1289">
        <v>219.17746500000001</v>
      </c>
      <c r="E1289">
        <v>321.75</v>
      </c>
      <c r="F1289">
        <v>1288</v>
      </c>
      <c r="G1289">
        <v>17.160299999999999</v>
      </c>
      <c r="H1289">
        <v>30.147500000000001</v>
      </c>
      <c r="I1289">
        <v>21.756900000000002</v>
      </c>
      <c r="J1289">
        <v>-0.82869999999999999</v>
      </c>
      <c r="M1289" s="1">
        <v>0</v>
      </c>
      <c r="N1289">
        <v>0.99099999999999999</v>
      </c>
    </row>
    <row r="1290" spans="1:14">
      <c r="A1290" t="s">
        <v>13</v>
      </c>
      <c r="B1290" s="2">
        <v>40032.187881999998</v>
      </c>
      <c r="C1290">
        <v>40032.187881999998</v>
      </c>
      <c r="D1290">
        <v>219.187882</v>
      </c>
      <c r="E1290">
        <v>322</v>
      </c>
      <c r="F1290">
        <v>1289</v>
      </c>
      <c r="G1290">
        <v>17.127099999999999</v>
      </c>
      <c r="H1290">
        <v>30.127700000000001</v>
      </c>
      <c r="I1290">
        <v>21.749400000000001</v>
      </c>
      <c r="J1290">
        <v>-0.82869999999999999</v>
      </c>
      <c r="M1290" s="1">
        <v>0</v>
      </c>
      <c r="N1290">
        <v>0.98399999999999999</v>
      </c>
    </row>
    <row r="1291" spans="1:14">
      <c r="A1291" t="s">
        <v>13</v>
      </c>
      <c r="B1291" s="2">
        <v>40032.198299000003</v>
      </c>
      <c r="C1291">
        <v>40032.198299000003</v>
      </c>
      <c r="D1291">
        <v>219.19829899999999</v>
      </c>
      <c r="E1291">
        <v>322.25</v>
      </c>
      <c r="F1291">
        <v>1290</v>
      </c>
      <c r="G1291">
        <v>17.086500000000001</v>
      </c>
      <c r="H1291">
        <v>30.128499999999999</v>
      </c>
      <c r="I1291">
        <v>21.759399999999999</v>
      </c>
      <c r="J1291">
        <v>-0.82869999999999999</v>
      </c>
      <c r="M1291" s="1">
        <v>0</v>
      </c>
      <c r="N1291">
        <v>1.0249999999999999</v>
      </c>
    </row>
    <row r="1292" spans="1:14">
      <c r="A1292" t="s">
        <v>13</v>
      </c>
      <c r="B1292" s="2">
        <v>40032.208715000001</v>
      </c>
      <c r="C1292">
        <v>40032.208715000001</v>
      </c>
      <c r="D1292">
        <v>219.20871500000001</v>
      </c>
      <c r="E1292">
        <v>322.5</v>
      </c>
      <c r="F1292">
        <v>1291</v>
      </c>
      <c r="G1292">
        <v>17.043900000000001</v>
      </c>
      <c r="H1292">
        <v>30.107500000000002</v>
      </c>
      <c r="I1292">
        <v>21.7531</v>
      </c>
      <c r="J1292">
        <v>-0.82869999999999999</v>
      </c>
      <c r="M1292" s="1">
        <v>0</v>
      </c>
      <c r="N1292">
        <v>1.008</v>
      </c>
    </row>
    <row r="1293" spans="1:14">
      <c r="A1293" t="s">
        <v>13</v>
      </c>
      <c r="B1293" s="2">
        <v>40032.219131999998</v>
      </c>
      <c r="C1293">
        <v>40032.219131999998</v>
      </c>
      <c r="D1293">
        <v>219.219132</v>
      </c>
      <c r="E1293">
        <v>322.75</v>
      </c>
      <c r="F1293">
        <v>1292</v>
      </c>
      <c r="G1293">
        <v>16.305700000000002</v>
      </c>
      <c r="H1293">
        <v>29.920999999999999</v>
      </c>
      <c r="I1293">
        <v>21.777200000000001</v>
      </c>
      <c r="J1293">
        <v>-0.82750000000000001</v>
      </c>
      <c r="M1293" s="1">
        <v>0</v>
      </c>
      <c r="N1293">
        <v>1.0049999999999999</v>
      </c>
    </row>
    <row r="1294" spans="1:14">
      <c r="A1294" t="s">
        <v>13</v>
      </c>
      <c r="B1294" s="2">
        <v>40032.229549000003</v>
      </c>
      <c r="C1294">
        <v>40032.229549000003</v>
      </c>
      <c r="D1294">
        <v>219.22954899999999</v>
      </c>
      <c r="E1294">
        <v>323</v>
      </c>
      <c r="F1294">
        <v>1293</v>
      </c>
      <c r="G1294">
        <v>16.7227</v>
      </c>
      <c r="H1294">
        <v>30.031099999999999</v>
      </c>
      <c r="I1294">
        <v>21.767900000000001</v>
      </c>
      <c r="J1294">
        <v>-0.82869999999999999</v>
      </c>
      <c r="M1294" s="1">
        <v>0</v>
      </c>
      <c r="N1294">
        <v>1.0289999999999999</v>
      </c>
    </row>
    <row r="1295" spans="1:14">
      <c r="A1295" t="s">
        <v>13</v>
      </c>
      <c r="B1295" s="2">
        <v>40032.239965000001</v>
      </c>
      <c r="C1295">
        <v>40032.239965000001</v>
      </c>
      <c r="D1295">
        <v>219.23996500000001</v>
      </c>
      <c r="E1295">
        <v>323.25</v>
      </c>
      <c r="F1295">
        <v>1294</v>
      </c>
      <c r="G1295">
        <v>16.658000000000001</v>
      </c>
      <c r="H1295">
        <v>30.012899999999998</v>
      </c>
      <c r="I1295">
        <v>21.768599999999999</v>
      </c>
      <c r="J1295">
        <v>-0.82869999999999999</v>
      </c>
      <c r="M1295" s="1">
        <v>0</v>
      </c>
      <c r="N1295">
        <v>1.0660000000000001</v>
      </c>
    </row>
    <row r="1296" spans="1:14">
      <c r="A1296" t="s">
        <v>13</v>
      </c>
      <c r="B1296" s="2">
        <v>40032.250381999998</v>
      </c>
      <c r="C1296">
        <v>40032.250381999998</v>
      </c>
      <c r="D1296">
        <v>219.250382</v>
      </c>
      <c r="E1296">
        <v>323.5</v>
      </c>
      <c r="F1296">
        <v>1295</v>
      </c>
      <c r="G1296">
        <v>16.072399999999998</v>
      </c>
      <c r="H1296">
        <v>29.883199999999999</v>
      </c>
      <c r="I1296">
        <v>21.8</v>
      </c>
      <c r="J1296">
        <v>-0.82750000000000001</v>
      </c>
      <c r="M1296" s="1">
        <v>0</v>
      </c>
      <c r="N1296">
        <v>1.08</v>
      </c>
    </row>
    <row r="1297" spans="1:14">
      <c r="A1297" t="s">
        <v>13</v>
      </c>
      <c r="B1297" s="2">
        <v>40032.260799000003</v>
      </c>
      <c r="C1297">
        <v>40032.260799000003</v>
      </c>
      <c r="D1297">
        <v>219.26079899999999</v>
      </c>
      <c r="E1297">
        <v>323.75</v>
      </c>
      <c r="F1297">
        <v>1296</v>
      </c>
      <c r="G1297">
        <v>16.117100000000001</v>
      </c>
      <c r="H1297">
        <v>29.8979</v>
      </c>
      <c r="I1297">
        <v>21.801300000000001</v>
      </c>
      <c r="J1297">
        <v>-0.82869999999999999</v>
      </c>
      <c r="M1297" s="1">
        <v>0</v>
      </c>
      <c r="N1297">
        <v>1.141</v>
      </c>
    </row>
    <row r="1298" spans="1:14">
      <c r="A1298" t="s">
        <v>13</v>
      </c>
      <c r="B1298" s="2">
        <v>40032.271215000001</v>
      </c>
      <c r="C1298">
        <v>40032.271215000001</v>
      </c>
      <c r="D1298">
        <v>219.27121500000001</v>
      </c>
      <c r="E1298">
        <v>324</v>
      </c>
      <c r="F1298">
        <v>1297</v>
      </c>
      <c r="G1298">
        <v>15.8452</v>
      </c>
      <c r="H1298">
        <v>29.825399999999998</v>
      </c>
      <c r="I1298">
        <v>21.805399999999999</v>
      </c>
      <c r="J1298">
        <v>-0.82750000000000001</v>
      </c>
      <c r="M1298" s="1">
        <v>0</v>
      </c>
      <c r="N1298">
        <v>1.2350000000000001</v>
      </c>
    </row>
    <row r="1299" spans="1:14">
      <c r="A1299" t="s">
        <v>13</v>
      </c>
      <c r="B1299" s="2">
        <v>40032.281631999998</v>
      </c>
      <c r="C1299">
        <v>40032.281631999998</v>
      </c>
      <c r="D1299">
        <v>219.281632</v>
      </c>
      <c r="E1299">
        <v>324.25</v>
      </c>
      <c r="F1299">
        <v>1298</v>
      </c>
      <c r="G1299">
        <v>15.5885</v>
      </c>
      <c r="H1299">
        <v>29.751799999999999</v>
      </c>
      <c r="I1299">
        <v>21.804500000000001</v>
      </c>
      <c r="J1299">
        <v>-0.82979999999999998</v>
      </c>
      <c r="M1299" s="1">
        <v>0</v>
      </c>
      <c r="N1299">
        <v>1.357</v>
      </c>
    </row>
    <row r="1300" spans="1:14">
      <c r="A1300" t="s">
        <v>13</v>
      </c>
      <c r="B1300" s="2">
        <v>40032.292049000003</v>
      </c>
      <c r="C1300">
        <v>40032.292049000003</v>
      </c>
      <c r="D1300">
        <v>219.29204899999999</v>
      </c>
      <c r="E1300">
        <v>324.5</v>
      </c>
      <c r="F1300">
        <v>1299</v>
      </c>
      <c r="G1300">
        <v>15.5784</v>
      </c>
      <c r="H1300">
        <v>29.763999999999999</v>
      </c>
      <c r="I1300">
        <v>21.816099999999999</v>
      </c>
      <c r="J1300">
        <v>-0.82750000000000001</v>
      </c>
      <c r="M1300" s="1">
        <v>0</v>
      </c>
      <c r="N1300">
        <v>1.337</v>
      </c>
    </row>
    <row r="1301" spans="1:14">
      <c r="A1301" t="s">
        <v>13</v>
      </c>
      <c r="B1301" s="2">
        <v>40032.302465000001</v>
      </c>
      <c r="C1301">
        <v>40032.302465000001</v>
      </c>
      <c r="D1301">
        <v>219.30246500000001</v>
      </c>
      <c r="E1301">
        <v>324.75</v>
      </c>
      <c r="F1301">
        <v>1300</v>
      </c>
      <c r="G1301">
        <v>15.518599999999999</v>
      </c>
      <c r="H1301">
        <v>29.782900000000001</v>
      </c>
      <c r="I1301">
        <v>21.843499999999999</v>
      </c>
      <c r="J1301">
        <v>-0.82520000000000004</v>
      </c>
      <c r="M1301" s="1">
        <v>0</v>
      </c>
      <c r="N1301">
        <v>1.054</v>
      </c>
    </row>
    <row r="1302" spans="1:14">
      <c r="A1302" t="s">
        <v>13</v>
      </c>
      <c r="B1302" s="2">
        <v>40032.312881999998</v>
      </c>
      <c r="C1302">
        <v>40032.312881999998</v>
      </c>
      <c r="D1302">
        <v>219.312882</v>
      </c>
      <c r="E1302">
        <v>325</v>
      </c>
      <c r="F1302">
        <v>1301</v>
      </c>
      <c r="G1302">
        <v>15.278499999999999</v>
      </c>
      <c r="H1302">
        <v>29.816400000000002</v>
      </c>
      <c r="I1302">
        <v>21.9207</v>
      </c>
      <c r="J1302">
        <v>-0.82750000000000001</v>
      </c>
      <c r="M1302" s="1">
        <v>0</v>
      </c>
      <c r="N1302">
        <v>1.0109999999999999</v>
      </c>
    </row>
    <row r="1303" spans="1:14">
      <c r="A1303" t="s">
        <v>13</v>
      </c>
      <c r="B1303" s="2">
        <v>40032.323299000003</v>
      </c>
      <c r="C1303">
        <v>40032.323299000003</v>
      </c>
      <c r="D1303">
        <v>219.32329899999999</v>
      </c>
      <c r="E1303">
        <v>325.25</v>
      </c>
      <c r="F1303">
        <v>1302</v>
      </c>
      <c r="G1303">
        <v>14.9947</v>
      </c>
      <c r="H1303">
        <v>29.958200000000001</v>
      </c>
      <c r="I1303">
        <v>22.0899</v>
      </c>
      <c r="J1303">
        <v>3.9620000000000002</v>
      </c>
      <c r="M1303" s="1">
        <v>0</v>
      </c>
      <c r="N1303">
        <v>1.046</v>
      </c>
    </row>
    <row r="1304" spans="1:14">
      <c r="A1304" t="s">
        <v>13</v>
      </c>
      <c r="B1304" s="2">
        <v>40032.333715000001</v>
      </c>
      <c r="C1304">
        <v>40032.333715000001</v>
      </c>
      <c r="D1304">
        <v>219.33371500000001</v>
      </c>
      <c r="E1304">
        <v>325.5</v>
      </c>
      <c r="F1304">
        <v>1303</v>
      </c>
      <c r="G1304">
        <v>14.8551</v>
      </c>
      <c r="H1304">
        <v>30.096399999999999</v>
      </c>
      <c r="I1304">
        <v>22.2255</v>
      </c>
      <c r="J1304">
        <v>-0.82869999999999999</v>
      </c>
      <c r="M1304" s="1">
        <v>0</v>
      </c>
      <c r="N1304">
        <v>1.0429999999999999</v>
      </c>
    </row>
    <row r="1305" spans="1:14">
      <c r="A1305" t="s">
        <v>13</v>
      </c>
      <c r="B1305" s="2">
        <v>40032.344131999998</v>
      </c>
      <c r="C1305">
        <v>40032.344131999998</v>
      </c>
      <c r="D1305">
        <v>219.344132</v>
      </c>
      <c r="E1305">
        <v>325.75</v>
      </c>
      <c r="F1305">
        <v>1304</v>
      </c>
      <c r="G1305">
        <v>14.812900000000001</v>
      </c>
      <c r="H1305">
        <v>30.136199999999999</v>
      </c>
      <c r="I1305">
        <v>22.264900000000001</v>
      </c>
      <c r="J1305">
        <v>-0.82520000000000004</v>
      </c>
      <c r="M1305" s="1">
        <v>0</v>
      </c>
      <c r="N1305">
        <v>1.0149999999999999</v>
      </c>
    </row>
    <row r="1306" spans="1:14">
      <c r="A1306" t="s">
        <v>13</v>
      </c>
      <c r="B1306" s="2">
        <v>40032.354549000003</v>
      </c>
      <c r="C1306">
        <v>40032.354549000003</v>
      </c>
      <c r="D1306">
        <v>219.35454899999999</v>
      </c>
      <c r="E1306">
        <v>326</v>
      </c>
      <c r="F1306">
        <v>1305</v>
      </c>
      <c r="G1306">
        <v>14.7882</v>
      </c>
      <c r="H1306">
        <v>30.172799999999999</v>
      </c>
      <c r="I1306">
        <v>22.298300000000001</v>
      </c>
      <c r="J1306">
        <v>-0.82750000000000001</v>
      </c>
      <c r="M1306" s="1">
        <v>0</v>
      </c>
      <c r="N1306">
        <v>1.016</v>
      </c>
    </row>
    <row r="1307" spans="1:14">
      <c r="A1307" t="s">
        <v>13</v>
      </c>
      <c r="B1307" s="2">
        <v>40032.364965000001</v>
      </c>
      <c r="C1307">
        <v>40032.364965000001</v>
      </c>
      <c r="D1307">
        <v>219.36496500000001</v>
      </c>
      <c r="E1307">
        <v>326.25</v>
      </c>
      <c r="F1307">
        <v>1306</v>
      </c>
      <c r="G1307">
        <v>14.789099999999999</v>
      </c>
      <c r="H1307">
        <v>30.1736</v>
      </c>
      <c r="I1307">
        <v>22.2987</v>
      </c>
      <c r="J1307">
        <v>-0.82750000000000001</v>
      </c>
      <c r="M1307" s="1">
        <v>0</v>
      </c>
      <c r="N1307">
        <v>1.0229999999999999</v>
      </c>
    </row>
    <row r="1308" spans="1:14">
      <c r="A1308" t="s">
        <v>13</v>
      </c>
      <c r="B1308" s="2">
        <v>40032.375381999998</v>
      </c>
      <c r="C1308">
        <v>40032.375381999998</v>
      </c>
      <c r="D1308">
        <v>219.375382</v>
      </c>
      <c r="E1308">
        <v>326.5</v>
      </c>
      <c r="F1308">
        <v>1307</v>
      </c>
      <c r="G1308">
        <v>14.7776</v>
      </c>
      <c r="H1308">
        <v>30.164000000000001</v>
      </c>
      <c r="I1308">
        <v>22.293700000000001</v>
      </c>
      <c r="J1308">
        <v>-0.82630000000000003</v>
      </c>
      <c r="M1308" s="1">
        <v>0</v>
      </c>
      <c r="N1308">
        <v>0.98199999999999998</v>
      </c>
    </row>
    <row r="1309" spans="1:14">
      <c r="A1309" t="s">
        <v>13</v>
      </c>
      <c r="B1309" s="2">
        <v>40032.385799000003</v>
      </c>
      <c r="C1309">
        <v>40032.385799000003</v>
      </c>
      <c r="D1309">
        <v>219.38579899999999</v>
      </c>
      <c r="E1309">
        <v>326.75</v>
      </c>
      <c r="F1309">
        <v>1308</v>
      </c>
      <c r="G1309">
        <v>14.6394</v>
      </c>
      <c r="H1309">
        <v>30.276399999999999</v>
      </c>
      <c r="I1309">
        <v>22.409099999999999</v>
      </c>
      <c r="J1309">
        <v>-0.82750000000000001</v>
      </c>
      <c r="M1309" s="1">
        <v>0</v>
      </c>
      <c r="N1309">
        <v>0.97899999999999998</v>
      </c>
    </row>
    <row r="1310" spans="1:14">
      <c r="A1310" t="s">
        <v>13</v>
      </c>
      <c r="B1310" s="2">
        <v>40032.396215000001</v>
      </c>
      <c r="C1310">
        <v>40032.396215000001</v>
      </c>
      <c r="D1310">
        <v>219.39621500000001</v>
      </c>
      <c r="E1310">
        <v>327</v>
      </c>
      <c r="F1310">
        <v>1309</v>
      </c>
      <c r="G1310">
        <v>14.7491</v>
      </c>
      <c r="H1310">
        <v>30.1891</v>
      </c>
      <c r="I1310">
        <v>22.318999999999999</v>
      </c>
      <c r="J1310">
        <v>-0.82869999999999999</v>
      </c>
      <c r="M1310" s="1">
        <v>0</v>
      </c>
      <c r="N1310">
        <v>0.96799999999999997</v>
      </c>
    </row>
    <row r="1311" spans="1:14">
      <c r="A1311" t="s">
        <v>13</v>
      </c>
      <c r="B1311" s="2">
        <v>40032.406631999998</v>
      </c>
      <c r="C1311">
        <v>40032.406631999998</v>
      </c>
      <c r="D1311">
        <v>219.406632</v>
      </c>
      <c r="E1311">
        <v>327.25</v>
      </c>
      <c r="F1311">
        <v>1310</v>
      </c>
      <c r="G1311">
        <v>14.7621</v>
      </c>
      <c r="H1311">
        <v>30.179300000000001</v>
      </c>
      <c r="I1311">
        <v>22.308700000000002</v>
      </c>
      <c r="J1311">
        <v>-0.82630000000000003</v>
      </c>
      <c r="M1311" s="1">
        <v>0</v>
      </c>
      <c r="N1311">
        <v>0.95199999999999996</v>
      </c>
    </row>
    <row r="1312" spans="1:14">
      <c r="A1312" t="s">
        <v>13</v>
      </c>
      <c r="B1312" s="2">
        <v>40032.417049000003</v>
      </c>
      <c r="C1312">
        <v>40032.417049000003</v>
      </c>
      <c r="D1312">
        <v>219.41704899999999</v>
      </c>
      <c r="E1312">
        <v>327.5</v>
      </c>
      <c r="F1312">
        <v>1311</v>
      </c>
      <c r="G1312">
        <v>14.753</v>
      </c>
      <c r="H1312">
        <v>30.163699999999999</v>
      </c>
      <c r="I1312">
        <v>22.2986</v>
      </c>
      <c r="J1312">
        <v>-0.82869999999999999</v>
      </c>
      <c r="M1312" s="1">
        <v>0</v>
      </c>
      <c r="N1312">
        <v>0.95</v>
      </c>
    </row>
    <row r="1313" spans="1:14">
      <c r="A1313" t="s">
        <v>13</v>
      </c>
      <c r="B1313" s="2">
        <v>40032.427465000001</v>
      </c>
      <c r="C1313">
        <v>40032.427465000001</v>
      </c>
      <c r="D1313">
        <v>219.42746500000001</v>
      </c>
      <c r="E1313">
        <v>327.75</v>
      </c>
      <c r="F1313">
        <v>1312</v>
      </c>
      <c r="G1313">
        <v>14.933400000000001</v>
      </c>
      <c r="H1313">
        <v>30.0365</v>
      </c>
      <c r="I1313">
        <v>22.163</v>
      </c>
      <c r="J1313">
        <v>-0.82750000000000001</v>
      </c>
      <c r="M1313" s="1">
        <v>0</v>
      </c>
      <c r="N1313">
        <v>0.89100000000000001</v>
      </c>
    </row>
    <row r="1314" spans="1:14">
      <c r="A1314" t="s">
        <v>13</v>
      </c>
      <c r="B1314" s="2">
        <v>40032.437881999998</v>
      </c>
      <c r="C1314">
        <v>40032.437881999998</v>
      </c>
      <c r="D1314">
        <v>219.437882</v>
      </c>
      <c r="E1314">
        <v>328</v>
      </c>
      <c r="F1314">
        <v>1313</v>
      </c>
      <c r="G1314">
        <v>14.884600000000001</v>
      </c>
      <c r="H1314">
        <v>30.075099999999999</v>
      </c>
      <c r="I1314">
        <v>22.2029</v>
      </c>
      <c r="J1314">
        <v>-0.82520000000000004</v>
      </c>
      <c r="M1314" s="1">
        <v>0</v>
      </c>
      <c r="N1314">
        <v>0.82699999999999996</v>
      </c>
    </row>
    <row r="1315" spans="1:14">
      <c r="A1315" t="s">
        <v>13</v>
      </c>
      <c r="B1315" s="2">
        <v>40032.448299000003</v>
      </c>
      <c r="C1315">
        <v>40032.448299000003</v>
      </c>
      <c r="D1315">
        <v>219.44829899999999</v>
      </c>
      <c r="E1315">
        <v>328.25</v>
      </c>
      <c r="F1315">
        <v>1314</v>
      </c>
      <c r="G1315">
        <v>14.967700000000001</v>
      </c>
      <c r="H1315">
        <v>30.003799999999998</v>
      </c>
      <c r="I1315">
        <v>22.130600000000001</v>
      </c>
      <c r="J1315">
        <v>-0.82630000000000003</v>
      </c>
      <c r="M1315" s="1">
        <v>0</v>
      </c>
      <c r="N1315">
        <v>0.82199999999999995</v>
      </c>
    </row>
    <row r="1316" spans="1:14">
      <c r="A1316" t="s">
        <v>13</v>
      </c>
      <c r="B1316" s="2">
        <v>40032.458715000001</v>
      </c>
      <c r="C1316">
        <v>40032.458715000001</v>
      </c>
      <c r="D1316">
        <v>219.45871500000001</v>
      </c>
      <c r="E1316">
        <v>328.5</v>
      </c>
      <c r="F1316">
        <v>1315</v>
      </c>
      <c r="G1316">
        <v>15.2685</v>
      </c>
      <c r="H1316">
        <v>29.866099999999999</v>
      </c>
      <c r="I1316">
        <v>21.960999999999999</v>
      </c>
      <c r="J1316">
        <v>-0.82750000000000001</v>
      </c>
      <c r="M1316" s="1">
        <v>0</v>
      </c>
      <c r="N1316">
        <v>0.88800000000000001</v>
      </c>
    </row>
    <row r="1317" spans="1:14">
      <c r="A1317" t="s">
        <v>13</v>
      </c>
      <c r="B1317" s="2">
        <v>40032.469131999998</v>
      </c>
      <c r="C1317">
        <v>40032.469131999998</v>
      </c>
      <c r="D1317">
        <v>219.469132</v>
      </c>
      <c r="E1317">
        <v>328.75</v>
      </c>
      <c r="F1317">
        <v>1316</v>
      </c>
      <c r="G1317">
        <v>15.408200000000001</v>
      </c>
      <c r="H1317">
        <v>29.867000000000001</v>
      </c>
      <c r="I1317">
        <v>21.931899999999999</v>
      </c>
      <c r="J1317">
        <v>-0.82869999999999999</v>
      </c>
      <c r="M1317" s="1">
        <v>0</v>
      </c>
      <c r="N1317">
        <v>0.89300000000000002</v>
      </c>
    </row>
    <row r="1318" spans="1:14">
      <c r="A1318" t="s">
        <v>13</v>
      </c>
      <c r="B1318" s="2">
        <v>40032.479549000003</v>
      </c>
      <c r="C1318">
        <v>40032.479549000003</v>
      </c>
      <c r="D1318">
        <v>219.47954899999999</v>
      </c>
      <c r="E1318">
        <v>329</v>
      </c>
      <c r="F1318">
        <v>1317</v>
      </c>
      <c r="G1318">
        <v>15.9749</v>
      </c>
      <c r="H1318">
        <v>29.928000000000001</v>
      </c>
      <c r="I1318">
        <v>21.855799999999999</v>
      </c>
      <c r="J1318">
        <v>-0.82750000000000001</v>
      </c>
      <c r="M1318" s="1">
        <v>0</v>
      </c>
      <c r="N1318">
        <v>0.89600000000000002</v>
      </c>
    </row>
    <row r="1319" spans="1:14">
      <c r="A1319" t="s">
        <v>13</v>
      </c>
      <c r="B1319" s="2">
        <v>40032.489965000001</v>
      </c>
      <c r="C1319">
        <v>40032.489965000001</v>
      </c>
      <c r="D1319">
        <v>219.48996500000001</v>
      </c>
      <c r="E1319">
        <v>329.25</v>
      </c>
      <c r="F1319">
        <v>1318</v>
      </c>
      <c r="G1319">
        <v>16.3918</v>
      </c>
      <c r="H1319">
        <v>30.019400000000001</v>
      </c>
      <c r="I1319">
        <v>21.833500000000001</v>
      </c>
      <c r="J1319">
        <v>-0.82750000000000001</v>
      </c>
      <c r="M1319" s="1">
        <v>0</v>
      </c>
      <c r="N1319">
        <v>0.88300000000000001</v>
      </c>
    </row>
    <row r="1320" spans="1:14">
      <c r="A1320" t="s">
        <v>13</v>
      </c>
      <c r="B1320" s="2">
        <v>40032.500381999998</v>
      </c>
      <c r="C1320">
        <v>40032.500381999998</v>
      </c>
      <c r="D1320">
        <v>219.500382</v>
      </c>
      <c r="E1320">
        <v>329.5</v>
      </c>
      <c r="F1320">
        <v>1319</v>
      </c>
      <c r="G1320">
        <v>16.661799999999999</v>
      </c>
      <c r="H1320">
        <v>30.071200000000001</v>
      </c>
      <c r="I1320">
        <v>21.8124</v>
      </c>
      <c r="J1320">
        <v>-0.82750000000000001</v>
      </c>
      <c r="M1320" s="1">
        <v>0</v>
      </c>
      <c r="N1320">
        <v>0.89</v>
      </c>
    </row>
    <row r="1321" spans="1:14">
      <c r="A1321" t="s">
        <v>13</v>
      </c>
      <c r="B1321" s="2">
        <v>40032.510799000003</v>
      </c>
      <c r="C1321">
        <v>40032.510799000003</v>
      </c>
      <c r="D1321">
        <v>219.51079899999999</v>
      </c>
      <c r="E1321">
        <v>329.75</v>
      </c>
      <c r="F1321">
        <v>1320</v>
      </c>
      <c r="G1321">
        <v>16.117699999999999</v>
      </c>
      <c r="H1321">
        <v>29.937100000000001</v>
      </c>
      <c r="I1321">
        <v>21.831299999999999</v>
      </c>
      <c r="J1321">
        <v>-0.82630000000000003</v>
      </c>
      <c r="M1321" s="1">
        <v>0</v>
      </c>
      <c r="N1321">
        <v>0.76200000000000001</v>
      </c>
    </row>
    <row r="1322" spans="1:14">
      <c r="A1322" t="s">
        <v>13</v>
      </c>
      <c r="B1322" s="2">
        <v>40032.521215000001</v>
      </c>
      <c r="C1322">
        <v>40032.521215000001</v>
      </c>
      <c r="D1322">
        <v>219.52121500000001</v>
      </c>
      <c r="E1322">
        <v>330</v>
      </c>
      <c r="F1322">
        <v>1321</v>
      </c>
      <c r="G1322">
        <v>16.3765</v>
      </c>
      <c r="H1322">
        <v>29.997499999999999</v>
      </c>
      <c r="I1322">
        <v>21.8201</v>
      </c>
      <c r="J1322">
        <v>-0.82869999999999999</v>
      </c>
      <c r="M1322" s="1">
        <v>0</v>
      </c>
      <c r="N1322">
        <v>0.86799999999999999</v>
      </c>
    </row>
    <row r="1323" spans="1:14">
      <c r="A1323" t="s">
        <v>13</v>
      </c>
      <c r="B1323" s="2">
        <v>40032.531631999998</v>
      </c>
      <c r="C1323">
        <v>40032.531631999998</v>
      </c>
      <c r="D1323">
        <v>219.531632</v>
      </c>
      <c r="E1323">
        <v>330.25</v>
      </c>
      <c r="F1323">
        <v>1322</v>
      </c>
      <c r="G1323">
        <v>16.564</v>
      </c>
      <c r="H1323">
        <v>30.0426</v>
      </c>
      <c r="I1323">
        <v>21.8126</v>
      </c>
      <c r="J1323">
        <v>-0.82630000000000003</v>
      </c>
      <c r="M1323" s="1">
        <v>0</v>
      </c>
      <c r="N1323">
        <v>0.85399999999999998</v>
      </c>
    </row>
    <row r="1324" spans="1:14">
      <c r="A1324" t="s">
        <v>13</v>
      </c>
      <c r="B1324" s="2">
        <v>40032.542049000003</v>
      </c>
      <c r="C1324">
        <v>40032.542049000003</v>
      </c>
      <c r="D1324">
        <v>219.54204899999999</v>
      </c>
      <c r="E1324">
        <v>330.5</v>
      </c>
      <c r="F1324">
        <v>1323</v>
      </c>
      <c r="G1324">
        <v>16.5762</v>
      </c>
      <c r="H1324">
        <v>30.052900000000001</v>
      </c>
      <c r="I1324">
        <v>21.817799999999998</v>
      </c>
      <c r="J1324">
        <v>-0.82630000000000003</v>
      </c>
      <c r="M1324" s="1">
        <v>0</v>
      </c>
      <c r="N1324">
        <v>0.83299999999999996</v>
      </c>
    </row>
    <row r="1325" spans="1:14">
      <c r="A1325" t="s">
        <v>13</v>
      </c>
      <c r="B1325" s="2">
        <v>40032.552465000001</v>
      </c>
      <c r="C1325">
        <v>40032.552465000001</v>
      </c>
      <c r="D1325">
        <v>219.55246500000001</v>
      </c>
      <c r="E1325">
        <v>330.75</v>
      </c>
      <c r="F1325">
        <v>1324</v>
      </c>
      <c r="G1325">
        <v>16.643799999999999</v>
      </c>
      <c r="H1325">
        <v>30.034600000000001</v>
      </c>
      <c r="I1325">
        <v>21.788399999999999</v>
      </c>
      <c r="J1325">
        <v>-0.82869999999999999</v>
      </c>
      <c r="M1325" s="1">
        <v>0</v>
      </c>
      <c r="N1325">
        <v>0.872</v>
      </c>
    </row>
    <row r="1326" spans="1:14">
      <c r="A1326" t="s">
        <v>13</v>
      </c>
      <c r="B1326" s="2">
        <v>40032.562881999998</v>
      </c>
      <c r="C1326">
        <v>40032.562881999998</v>
      </c>
      <c r="D1326">
        <v>219.562882</v>
      </c>
      <c r="E1326">
        <v>331</v>
      </c>
      <c r="F1326">
        <v>1325</v>
      </c>
      <c r="G1326">
        <v>16.6066</v>
      </c>
      <c r="H1326">
        <v>30.071999999999999</v>
      </c>
      <c r="I1326">
        <v>21.825500000000002</v>
      </c>
      <c r="J1326">
        <v>-0.82750000000000001</v>
      </c>
      <c r="M1326" s="1">
        <v>0</v>
      </c>
      <c r="N1326">
        <v>0.91700000000000004</v>
      </c>
    </row>
    <row r="1327" spans="1:14">
      <c r="A1327" t="s">
        <v>13</v>
      </c>
      <c r="B1327" s="2">
        <v>40032.573299000003</v>
      </c>
      <c r="C1327">
        <v>40032.573299000003</v>
      </c>
      <c r="D1327">
        <v>219.57329899999999</v>
      </c>
      <c r="E1327">
        <v>331.25</v>
      </c>
      <c r="F1327">
        <v>1326</v>
      </c>
      <c r="G1327">
        <v>16.4908</v>
      </c>
      <c r="H1327">
        <v>30.048400000000001</v>
      </c>
      <c r="I1327">
        <v>21.833500000000001</v>
      </c>
      <c r="J1327">
        <v>-0.82869999999999999</v>
      </c>
      <c r="M1327" s="1">
        <v>0</v>
      </c>
      <c r="N1327">
        <v>0.91200000000000003</v>
      </c>
    </row>
    <row r="1328" spans="1:14">
      <c r="A1328" t="s">
        <v>13</v>
      </c>
      <c r="B1328" s="2">
        <v>40032.583715000001</v>
      </c>
      <c r="C1328">
        <v>40032.583715000001</v>
      </c>
      <c r="D1328">
        <v>219.58371500000001</v>
      </c>
      <c r="E1328">
        <v>331.5</v>
      </c>
      <c r="F1328">
        <v>1327</v>
      </c>
      <c r="G1328">
        <v>16.678999999999998</v>
      </c>
      <c r="H1328">
        <v>30.075500000000002</v>
      </c>
      <c r="I1328">
        <v>21.811800000000002</v>
      </c>
      <c r="J1328">
        <v>-0.82750000000000001</v>
      </c>
      <c r="M1328" s="1">
        <v>0</v>
      </c>
      <c r="N1328">
        <v>0.92</v>
      </c>
    </row>
    <row r="1329" spans="1:14">
      <c r="A1329" t="s">
        <v>13</v>
      </c>
      <c r="B1329" s="2">
        <v>40032.594131999998</v>
      </c>
      <c r="C1329">
        <v>40032.594131999998</v>
      </c>
      <c r="D1329">
        <v>219.594132</v>
      </c>
      <c r="E1329">
        <v>331.75</v>
      </c>
      <c r="F1329">
        <v>1328</v>
      </c>
      <c r="G1329">
        <v>16.479299999999999</v>
      </c>
      <c r="H1329">
        <v>30.064499999999999</v>
      </c>
      <c r="I1329">
        <v>21.848400000000002</v>
      </c>
      <c r="J1329">
        <v>-0.82750000000000001</v>
      </c>
      <c r="M1329" s="1">
        <v>0</v>
      </c>
      <c r="N1329">
        <v>0.94199999999999995</v>
      </c>
    </row>
    <row r="1330" spans="1:14">
      <c r="A1330" t="s">
        <v>13</v>
      </c>
      <c r="B1330" s="2">
        <v>40032.604549000003</v>
      </c>
      <c r="C1330">
        <v>40032.604549000003</v>
      </c>
      <c r="D1330">
        <v>219.60454899999999</v>
      </c>
      <c r="E1330">
        <v>332</v>
      </c>
      <c r="F1330">
        <v>1329</v>
      </c>
      <c r="G1330">
        <v>16.693200000000001</v>
      </c>
      <c r="H1330">
        <v>30.032299999999999</v>
      </c>
      <c r="I1330">
        <v>21.775500000000001</v>
      </c>
      <c r="J1330">
        <v>-0.82750000000000001</v>
      </c>
      <c r="M1330" s="1">
        <v>0</v>
      </c>
      <c r="N1330">
        <v>0.91500000000000004</v>
      </c>
    </row>
    <row r="1331" spans="1:14">
      <c r="A1331" t="s">
        <v>13</v>
      </c>
      <c r="B1331" s="2">
        <v>40032.614965000001</v>
      </c>
      <c r="C1331">
        <v>40032.614965000001</v>
      </c>
      <c r="D1331">
        <v>219.61496500000001</v>
      </c>
      <c r="E1331">
        <v>332.25</v>
      </c>
      <c r="F1331">
        <v>1330</v>
      </c>
      <c r="G1331">
        <v>16.3156</v>
      </c>
      <c r="H1331">
        <v>30.027200000000001</v>
      </c>
      <c r="I1331">
        <v>21.8565</v>
      </c>
      <c r="J1331">
        <v>-0.82750000000000001</v>
      </c>
      <c r="M1331" s="1">
        <v>0</v>
      </c>
      <c r="N1331">
        <v>0.95</v>
      </c>
    </row>
    <row r="1332" spans="1:14">
      <c r="A1332" t="s">
        <v>13</v>
      </c>
      <c r="B1332" s="2">
        <v>40032.625381999998</v>
      </c>
      <c r="C1332">
        <v>40032.625381999998</v>
      </c>
      <c r="D1332">
        <v>219.625382</v>
      </c>
      <c r="E1332">
        <v>332.5</v>
      </c>
      <c r="F1332">
        <v>1331</v>
      </c>
      <c r="G1332">
        <v>16.9377</v>
      </c>
      <c r="H1332">
        <v>29.9133</v>
      </c>
      <c r="I1332">
        <v>21.628699999999998</v>
      </c>
      <c r="J1332">
        <v>-0.82869999999999999</v>
      </c>
      <c r="M1332" s="1">
        <v>0</v>
      </c>
      <c r="N1332">
        <v>0.92900000000000005</v>
      </c>
    </row>
    <row r="1333" spans="1:14">
      <c r="A1333" t="s">
        <v>13</v>
      </c>
      <c r="B1333" s="2">
        <v>40032.635799000003</v>
      </c>
      <c r="C1333">
        <v>40032.635799000003</v>
      </c>
      <c r="D1333">
        <v>219.63579899999999</v>
      </c>
      <c r="E1333">
        <v>332.75</v>
      </c>
      <c r="F1333">
        <v>1332</v>
      </c>
      <c r="G1333">
        <v>16.828900000000001</v>
      </c>
      <c r="H1333">
        <v>29.9724</v>
      </c>
      <c r="I1333">
        <v>21.698799999999999</v>
      </c>
      <c r="J1333">
        <v>-0.82869999999999999</v>
      </c>
      <c r="M1333" s="1">
        <v>0</v>
      </c>
      <c r="N1333">
        <v>0.92800000000000005</v>
      </c>
    </row>
    <row r="1334" spans="1:14">
      <c r="A1334" t="s">
        <v>13</v>
      </c>
      <c r="B1334" s="2">
        <v>40032.646215000001</v>
      </c>
      <c r="C1334">
        <v>40032.646215000001</v>
      </c>
      <c r="D1334">
        <v>219.64621500000001</v>
      </c>
      <c r="E1334">
        <v>333</v>
      </c>
      <c r="F1334">
        <v>1333</v>
      </c>
      <c r="G1334">
        <v>16.883099999999999</v>
      </c>
      <c r="H1334">
        <v>29.940200000000001</v>
      </c>
      <c r="I1334">
        <v>21.661799999999999</v>
      </c>
      <c r="J1334">
        <v>-0.82869999999999999</v>
      </c>
      <c r="M1334" s="1">
        <v>0</v>
      </c>
      <c r="N1334">
        <v>0.93300000000000005</v>
      </c>
    </row>
    <row r="1335" spans="1:14">
      <c r="A1335" t="s">
        <v>13</v>
      </c>
      <c r="B1335" s="2">
        <v>40032.656631999998</v>
      </c>
      <c r="C1335">
        <v>40032.656631999998</v>
      </c>
      <c r="D1335">
        <v>219.656632</v>
      </c>
      <c r="E1335">
        <v>333.25</v>
      </c>
      <c r="F1335">
        <v>1334</v>
      </c>
      <c r="G1335">
        <v>16.837700000000002</v>
      </c>
      <c r="H1335">
        <v>29.956800000000001</v>
      </c>
      <c r="I1335">
        <v>21.684799999999999</v>
      </c>
      <c r="J1335">
        <v>-0.82750000000000001</v>
      </c>
      <c r="M1335" s="1">
        <v>0</v>
      </c>
      <c r="N1335">
        <v>0.92600000000000005</v>
      </c>
    </row>
    <row r="1336" spans="1:14">
      <c r="A1336" t="s">
        <v>13</v>
      </c>
      <c r="B1336" s="2">
        <v>40032.667049000003</v>
      </c>
      <c r="C1336">
        <v>40032.667049000003</v>
      </c>
      <c r="D1336">
        <v>219.66704899999999</v>
      </c>
      <c r="E1336">
        <v>333.5</v>
      </c>
      <c r="F1336">
        <v>1335</v>
      </c>
      <c r="G1336">
        <v>16.689399999999999</v>
      </c>
      <c r="H1336">
        <v>29.9849</v>
      </c>
      <c r="I1336">
        <v>21.740100000000002</v>
      </c>
      <c r="J1336">
        <v>-0.82750000000000001</v>
      </c>
      <c r="M1336" s="1">
        <v>0</v>
      </c>
      <c r="N1336">
        <v>0.95</v>
      </c>
    </row>
    <row r="1337" spans="1:14">
      <c r="A1337" t="s">
        <v>13</v>
      </c>
      <c r="B1337" s="2">
        <v>40032.677465000001</v>
      </c>
      <c r="C1337">
        <v>40032.677465000001</v>
      </c>
      <c r="D1337">
        <v>219.67746500000001</v>
      </c>
      <c r="E1337">
        <v>333.75</v>
      </c>
      <c r="F1337">
        <v>1336</v>
      </c>
      <c r="G1337">
        <v>16.944500000000001</v>
      </c>
      <c r="H1337">
        <v>29.963999999999999</v>
      </c>
      <c r="I1337">
        <v>21.666</v>
      </c>
      <c r="J1337">
        <v>-0.82750000000000001</v>
      </c>
      <c r="M1337" s="1">
        <v>0</v>
      </c>
      <c r="N1337">
        <v>0.96799999999999997</v>
      </c>
    </row>
    <row r="1338" spans="1:14">
      <c r="A1338" t="s">
        <v>13</v>
      </c>
      <c r="B1338" s="2">
        <v>40032.687881999998</v>
      </c>
      <c r="C1338">
        <v>40032.687881999998</v>
      </c>
      <c r="D1338">
        <v>219.687882</v>
      </c>
      <c r="E1338">
        <v>334</v>
      </c>
      <c r="F1338">
        <v>1337</v>
      </c>
      <c r="G1338">
        <v>16.855599999999999</v>
      </c>
      <c r="H1338">
        <v>29.970700000000001</v>
      </c>
      <c r="I1338">
        <v>21.691400000000002</v>
      </c>
      <c r="J1338">
        <v>-0.82750000000000001</v>
      </c>
      <c r="M1338" s="1">
        <v>0</v>
      </c>
      <c r="N1338">
        <v>1.006</v>
      </c>
    </row>
    <row r="1339" spans="1:14">
      <c r="A1339" t="s">
        <v>13</v>
      </c>
      <c r="B1339" s="2">
        <v>40032.698299000003</v>
      </c>
      <c r="C1339">
        <v>40032.698299000003</v>
      </c>
      <c r="D1339">
        <v>219.69829899999999</v>
      </c>
      <c r="E1339">
        <v>334.25</v>
      </c>
      <c r="F1339">
        <v>1338</v>
      </c>
      <c r="G1339">
        <v>17.184200000000001</v>
      </c>
      <c r="H1339">
        <v>30.0412</v>
      </c>
      <c r="I1339">
        <v>21.67</v>
      </c>
      <c r="J1339">
        <v>-0.82869999999999999</v>
      </c>
      <c r="M1339" s="1">
        <v>0</v>
      </c>
      <c r="N1339">
        <v>1.0149999999999999</v>
      </c>
    </row>
    <row r="1340" spans="1:14">
      <c r="A1340" t="s">
        <v>13</v>
      </c>
      <c r="B1340" s="2">
        <v>40032.708715000001</v>
      </c>
      <c r="C1340">
        <v>40032.708715000001</v>
      </c>
      <c r="D1340">
        <v>219.70871500000001</v>
      </c>
      <c r="E1340">
        <v>334.5</v>
      </c>
      <c r="F1340">
        <v>1339</v>
      </c>
      <c r="G1340">
        <v>17.414899999999999</v>
      </c>
      <c r="H1340">
        <v>30.079899999999999</v>
      </c>
      <c r="I1340">
        <v>21.646000000000001</v>
      </c>
      <c r="J1340">
        <v>-0.82869999999999999</v>
      </c>
      <c r="M1340" s="1">
        <v>0</v>
      </c>
      <c r="N1340">
        <v>1.0229999999999999</v>
      </c>
    </row>
    <row r="1341" spans="1:14">
      <c r="A1341" t="s">
        <v>13</v>
      </c>
      <c r="B1341" s="2">
        <v>40032.719131999998</v>
      </c>
      <c r="C1341">
        <v>40032.719131999998</v>
      </c>
      <c r="D1341">
        <v>219.719132</v>
      </c>
      <c r="E1341">
        <v>334.75</v>
      </c>
      <c r="F1341">
        <v>1340</v>
      </c>
      <c r="G1341">
        <v>17.2668</v>
      </c>
      <c r="H1341">
        <v>30.0732</v>
      </c>
      <c r="I1341">
        <v>21.6753</v>
      </c>
      <c r="J1341">
        <v>-0.82750000000000001</v>
      </c>
      <c r="M1341" s="1">
        <v>0</v>
      </c>
      <c r="N1341">
        <v>1.0089999999999999</v>
      </c>
    </row>
    <row r="1342" spans="1:14">
      <c r="A1342" t="s">
        <v>13</v>
      </c>
      <c r="B1342" s="2">
        <v>40032.729549000003</v>
      </c>
      <c r="C1342">
        <v>40032.729549000003</v>
      </c>
      <c r="D1342">
        <v>219.72954899999999</v>
      </c>
      <c r="E1342">
        <v>335</v>
      </c>
      <c r="F1342">
        <v>1341</v>
      </c>
      <c r="G1342">
        <v>17.116800000000001</v>
      </c>
      <c r="H1342">
        <v>30.052600000000002</v>
      </c>
      <c r="I1342">
        <v>21.694199999999999</v>
      </c>
      <c r="J1342">
        <v>-0.82979999999999998</v>
      </c>
      <c r="M1342" s="1">
        <v>0</v>
      </c>
      <c r="N1342">
        <v>1.022</v>
      </c>
    </row>
    <row r="1343" spans="1:14">
      <c r="A1343" t="s">
        <v>13</v>
      </c>
      <c r="B1343" s="2">
        <v>40032.739965000001</v>
      </c>
      <c r="C1343">
        <v>40032.739965000001</v>
      </c>
      <c r="D1343">
        <v>219.73996500000001</v>
      </c>
      <c r="E1343">
        <v>335.25</v>
      </c>
      <c r="F1343">
        <v>1342</v>
      </c>
      <c r="G1343">
        <v>17.1465</v>
      </c>
      <c r="H1343">
        <v>30.057200000000002</v>
      </c>
      <c r="I1343">
        <v>21.690999999999999</v>
      </c>
      <c r="J1343">
        <v>-0.82630000000000003</v>
      </c>
      <c r="M1343" s="1">
        <v>0</v>
      </c>
      <c r="N1343">
        <v>1.02</v>
      </c>
    </row>
    <row r="1344" spans="1:14">
      <c r="A1344" t="s">
        <v>13</v>
      </c>
      <c r="B1344" s="2">
        <v>40032.750381999998</v>
      </c>
      <c r="C1344">
        <v>40032.750381999998</v>
      </c>
      <c r="D1344">
        <v>219.750382</v>
      </c>
      <c r="E1344">
        <v>335.5</v>
      </c>
      <c r="F1344">
        <v>1343</v>
      </c>
      <c r="G1344">
        <v>17.126200000000001</v>
      </c>
      <c r="H1344">
        <v>30.066400000000002</v>
      </c>
      <c r="I1344">
        <v>21.7027</v>
      </c>
      <c r="J1344">
        <v>-0.82869999999999999</v>
      </c>
      <c r="M1344" s="1">
        <v>0</v>
      </c>
      <c r="N1344">
        <v>1.0129999999999999</v>
      </c>
    </row>
    <row r="1345" spans="1:14">
      <c r="A1345" t="s">
        <v>13</v>
      </c>
      <c r="B1345" s="2">
        <v>40032.760799000003</v>
      </c>
      <c r="C1345">
        <v>40032.760799000003</v>
      </c>
      <c r="D1345">
        <v>219.76079899999999</v>
      </c>
      <c r="E1345">
        <v>335.75</v>
      </c>
      <c r="F1345">
        <v>1344</v>
      </c>
      <c r="G1345">
        <v>17.029199999999999</v>
      </c>
      <c r="H1345">
        <v>30.0654</v>
      </c>
      <c r="I1345">
        <v>21.7242</v>
      </c>
      <c r="J1345">
        <v>-0.82979999999999998</v>
      </c>
      <c r="M1345" s="1">
        <v>0</v>
      </c>
      <c r="N1345">
        <v>1.022</v>
      </c>
    </row>
    <row r="1346" spans="1:14">
      <c r="A1346" t="s">
        <v>13</v>
      </c>
      <c r="B1346" s="2">
        <v>40032.771215000001</v>
      </c>
      <c r="C1346">
        <v>40032.771215000001</v>
      </c>
      <c r="D1346">
        <v>219.77121500000001</v>
      </c>
      <c r="E1346">
        <v>336</v>
      </c>
      <c r="F1346">
        <v>1345</v>
      </c>
      <c r="G1346">
        <v>16.819500000000001</v>
      </c>
      <c r="H1346">
        <v>30.058700000000002</v>
      </c>
      <c r="I1346">
        <v>21.767099999999999</v>
      </c>
      <c r="J1346">
        <v>-0.82869999999999999</v>
      </c>
      <c r="M1346" s="1">
        <v>0</v>
      </c>
      <c r="N1346">
        <v>1.0229999999999999</v>
      </c>
    </row>
    <row r="1347" spans="1:14">
      <c r="A1347" t="s">
        <v>13</v>
      </c>
      <c r="B1347" s="2">
        <v>40032.781631999998</v>
      </c>
      <c r="C1347">
        <v>40032.781631999998</v>
      </c>
      <c r="D1347">
        <v>219.781632</v>
      </c>
      <c r="E1347">
        <v>336.25</v>
      </c>
      <c r="F1347">
        <v>1346</v>
      </c>
      <c r="G1347">
        <v>16.590800000000002</v>
      </c>
      <c r="H1347">
        <v>30.020800000000001</v>
      </c>
      <c r="I1347">
        <v>21.7898</v>
      </c>
      <c r="J1347">
        <v>-0.82750000000000001</v>
      </c>
      <c r="M1347" s="1">
        <v>0</v>
      </c>
      <c r="N1347">
        <v>1.0349999999999999</v>
      </c>
    </row>
    <row r="1348" spans="1:14">
      <c r="A1348" t="s">
        <v>13</v>
      </c>
      <c r="B1348" s="2">
        <v>40032.792049000003</v>
      </c>
      <c r="C1348">
        <v>40032.792049000003</v>
      </c>
      <c r="D1348">
        <v>219.79204899999999</v>
      </c>
      <c r="E1348">
        <v>336.5</v>
      </c>
      <c r="F1348">
        <v>1347</v>
      </c>
      <c r="G1348">
        <v>16.5807</v>
      </c>
      <c r="H1348">
        <v>30.002400000000002</v>
      </c>
      <c r="I1348">
        <v>21.777999999999999</v>
      </c>
      <c r="J1348">
        <v>-0.82750000000000001</v>
      </c>
      <c r="M1348" s="1">
        <v>0</v>
      </c>
      <c r="N1348">
        <v>1.0489999999999999</v>
      </c>
    </row>
    <row r="1349" spans="1:14">
      <c r="A1349" t="s">
        <v>13</v>
      </c>
      <c r="B1349" s="2">
        <v>40032.802465000001</v>
      </c>
      <c r="C1349">
        <v>40032.802465000001</v>
      </c>
      <c r="D1349">
        <v>219.80246500000001</v>
      </c>
      <c r="E1349">
        <v>336.75</v>
      </c>
      <c r="F1349">
        <v>1348</v>
      </c>
      <c r="G1349">
        <v>16.466799999999999</v>
      </c>
      <c r="H1349">
        <v>29.9514</v>
      </c>
      <c r="I1349">
        <v>21.764600000000002</v>
      </c>
      <c r="J1349">
        <v>-0.82750000000000001</v>
      </c>
      <c r="M1349" s="1">
        <v>0</v>
      </c>
      <c r="N1349">
        <v>1.0820000000000001</v>
      </c>
    </row>
    <row r="1350" spans="1:14">
      <c r="A1350" t="s">
        <v>13</v>
      </c>
      <c r="B1350" s="2">
        <v>40032.812881999998</v>
      </c>
      <c r="C1350">
        <v>40032.812881999998</v>
      </c>
      <c r="D1350">
        <v>219.812882</v>
      </c>
      <c r="E1350">
        <v>337</v>
      </c>
      <c r="F1350">
        <v>1349</v>
      </c>
      <c r="G1350">
        <v>16.226700000000001</v>
      </c>
      <c r="H1350">
        <v>29.8171</v>
      </c>
      <c r="I1350">
        <v>21.7151</v>
      </c>
      <c r="J1350">
        <v>-0.82750000000000001</v>
      </c>
      <c r="M1350" s="1">
        <v>0</v>
      </c>
      <c r="N1350">
        <v>1.0549999999999999</v>
      </c>
    </row>
    <row r="1351" spans="1:14">
      <c r="A1351" t="s">
        <v>13</v>
      </c>
      <c r="B1351" s="2">
        <v>40032.823299000003</v>
      </c>
      <c r="C1351">
        <v>40032.823299000003</v>
      </c>
      <c r="D1351">
        <v>219.82329899999999</v>
      </c>
      <c r="E1351">
        <v>337.25</v>
      </c>
      <c r="F1351">
        <v>1350</v>
      </c>
      <c r="G1351">
        <v>16.1126</v>
      </c>
      <c r="H1351">
        <v>29.813700000000001</v>
      </c>
      <c r="I1351">
        <v>21.7377</v>
      </c>
      <c r="J1351">
        <v>-0.82869999999999999</v>
      </c>
      <c r="M1351" s="1">
        <v>0</v>
      </c>
      <c r="N1351">
        <v>1.0720000000000001</v>
      </c>
    </row>
    <row r="1352" spans="1:14">
      <c r="A1352" t="s">
        <v>13</v>
      </c>
      <c r="B1352" s="2">
        <v>40032.833715000001</v>
      </c>
      <c r="C1352">
        <v>40032.833715000001</v>
      </c>
      <c r="D1352">
        <v>219.83371500000001</v>
      </c>
      <c r="E1352">
        <v>337.5</v>
      </c>
      <c r="F1352">
        <v>1351</v>
      </c>
      <c r="G1352">
        <v>15.960599999999999</v>
      </c>
      <c r="H1352">
        <v>29.812799999999999</v>
      </c>
      <c r="I1352">
        <v>21.770499999999998</v>
      </c>
      <c r="J1352">
        <v>-0.82869999999999999</v>
      </c>
      <c r="M1352" s="1">
        <v>0</v>
      </c>
      <c r="N1352">
        <v>1.0589999999999999</v>
      </c>
    </row>
    <row r="1353" spans="1:14">
      <c r="A1353" t="s">
        <v>13</v>
      </c>
      <c r="B1353" s="2">
        <v>40032.844131999998</v>
      </c>
      <c r="C1353">
        <v>40032.844131999998</v>
      </c>
      <c r="D1353">
        <v>219.844132</v>
      </c>
      <c r="E1353">
        <v>337.75</v>
      </c>
      <c r="F1353">
        <v>1352</v>
      </c>
      <c r="G1353">
        <v>15.650700000000001</v>
      </c>
      <c r="H1353">
        <v>29.863199999999999</v>
      </c>
      <c r="I1353">
        <v>21.876799999999999</v>
      </c>
      <c r="J1353">
        <v>-0.82630000000000003</v>
      </c>
      <c r="M1353" s="1">
        <v>0</v>
      </c>
      <c r="N1353">
        <v>1.048</v>
      </c>
    </row>
    <row r="1354" spans="1:14">
      <c r="A1354" t="s">
        <v>13</v>
      </c>
      <c r="B1354" s="2">
        <v>40032.854549000003</v>
      </c>
      <c r="C1354">
        <v>40032.854549000003</v>
      </c>
      <c r="D1354">
        <v>219.85454899999999</v>
      </c>
      <c r="E1354">
        <v>338</v>
      </c>
      <c r="F1354">
        <v>1353</v>
      </c>
      <c r="G1354">
        <v>15.444100000000001</v>
      </c>
      <c r="H1354">
        <v>29.937899999999999</v>
      </c>
      <c r="I1354">
        <v>21.9786</v>
      </c>
      <c r="J1354">
        <v>-0.82520000000000004</v>
      </c>
      <c r="M1354" s="1">
        <v>0</v>
      </c>
      <c r="N1354">
        <v>1</v>
      </c>
    </row>
    <row r="1355" spans="1:14">
      <c r="A1355" t="s">
        <v>13</v>
      </c>
      <c r="B1355" s="2">
        <v>40032.864965000001</v>
      </c>
      <c r="C1355">
        <v>40032.864965000001</v>
      </c>
      <c r="D1355">
        <v>219.86496500000001</v>
      </c>
      <c r="E1355">
        <v>338.25</v>
      </c>
      <c r="F1355">
        <v>1354</v>
      </c>
      <c r="G1355">
        <v>15.2613</v>
      </c>
      <c r="H1355">
        <v>29.979099999999999</v>
      </c>
      <c r="I1355">
        <v>22.049399999999999</v>
      </c>
      <c r="J1355">
        <v>-0.82630000000000003</v>
      </c>
      <c r="M1355" s="1">
        <v>0</v>
      </c>
      <c r="N1355">
        <v>1.034</v>
      </c>
    </row>
    <row r="1356" spans="1:14">
      <c r="A1356" t="s">
        <v>13</v>
      </c>
      <c r="B1356" s="2">
        <v>40032.875381999998</v>
      </c>
      <c r="C1356">
        <v>40032.875381999998</v>
      </c>
      <c r="D1356">
        <v>219.875382</v>
      </c>
      <c r="E1356">
        <v>338.5</v>
      </c>
      <c r="F1356">
        <v>1355</v>
      </c>
      <c r="G1356">
        <v>14.7738</v>
      </c>
      <c r="H1356">
        <v>30.000900000000001</v>
      </c>
      <c r="I1356">
        <v>22.168900000000001</v>
      </c>
      <c r="J1356">
        <v>-0.82630000000000003</v>
      </c>
      <c r="M1356" s="1">
        <v>0</v>
      </c>
      <c r="N1356">
        <v>1.038</v>
      </c>
    </row>
    <row r="1357" spans="1:14">
      <c r="A1357" t="s">
        <v>13</v>
      </c>
      <c r="B1357" s="2">
        <v>40032.885799000003</v>
      </c>
      <c r="C1357">
        <v>40032.885799000003</v>
      </c>
      <c r="D1357">
        <v>219.88579899999999</v>
      </c>
      <c r="E1357">
        <v>338.75</v>
      </c>
      <c r="F1357">
        <v>1356</v>
      </c>
      <c r="G1357">
        <v>14.750500000000001</v>
      </c>
      <c r="H1357">
        <v>29.961300000000001</v>
      </c>
      <c r="I1357">
        <v>22.1433</v>
      </c>
      <c r="J1357">
        <v>-0.82750000000000001</v>
      </c>
      <c r="M1357" s="1">
        <v>0</v>
      </c>
      <c r="N1357">
        <v>1.018</v>
      </c>
    </row>
    <row r="1358" spans="1:14">
      <c r="A1358" t="s">
        <v>13</v>
      </c>
      <c r="B1358" s="2">
        <v>40032.896215000001</v>
      </c>
      <c r="C1358">
        <v>40032.896215000001</v>
      </c>
      <c r="D1358">
        <v>219.89621500000001</v>
      </c>
      <c r="E1358">
        <v>339</v>
      </c>
      <c r="F1358">
        <v>1357</v>
      </c>
      <c r="G1358">
        <v>14.697699999999999</v>
      </c>
      <c r="H1358">
        <v>29.981000000000002</v>
      </c>
      <c r="I1358">
        <v>22.1694</v>
      </c>
      <c r="J1358">
        <v>-0.82869999999999999</v>
      </c>
      <c r="M1358" s="1">
        <v>0</v>
      </c>
      <c r="N1358">
        <v>1.0309999999999999</v>
      </c>
    </row>
    <row r="1359" spans="1:14">
      <c r="A1359" t="s">
        <v>13</v>
      </c>
      <c r="B1359" s="2">
        <v>40032.906631999998</v>
      </c>
      <c r="C1359">
        <v>40032.906631999998</v>
      </c>
      <c r="D1359">
        <v>219.906632</v>
      </c>
      <c r="E1359">
        <v>339.25</v>
      </c>
      <c r="F1359">
        <v>1358</v>
      </c>
      <c r="G1359">
        <v>14.718299999999999</v>
      </c>
      <c r="H1359">
        <v>29.986999999999998</v>
      </c>
      <c r="I1359">
        <v>22.169799999999999</v>
      </c>
      <c r="J1359">
        <v>-0.82630000000000003</v>
      </c>
      <c r="M1359" s="1">
        <v>0</v>
      </c>
      <c r="N1359">
        <v>1.012</v>
      </c>
    </row>
    <row r="1360" spans="1:14">
      <c r="A1360" t="s">
        <v>13</v>
      </c>
      <c r="B1360" s="2">
        <v>40032.917049000003</v>
      </c>
      <c r="C1360">
        <v>40032.917049000003</v>
      </c>
      <c r="D1360">
        <v>219.91704899999999</v>
      </c>
      <c r="E1360">
        <v>339.5</v>
      </c>
      <c r="F1360">
        <v>1359</v>
      </c>
      <c r="G1360">
        <v>14.707000000000001</v>
      </c>
      <c r="H1360">
        <v>30.009</v>
      </c>
      <c r="I1360">
        <v>22.1891</v>
      </c>
      <c r="J1360">
        <v>-0.82750000000000001</v>
      </c>
      <c r="M1360" s="1">
        <v>0</v>
      </c>
      <c r="N1360">
        <v>1.0049999999999999</v>
      </c>
    </row>
    <row r="1361" spans="1:14">
      <c r="A1361" t="s">
        <v>13</v>
      </c>
      <c r="B1361" s="2">
        <v>40032.927465000001</v>
      </c>
      <c r="C1361">
        <v>40032.927465000001</v>
      </c>
      <c r="D1361">
        <v>219.92746500000001</v>
      </c>
      <c r="E1361">
        <v>339.75</v>
      </c>
      <c r="F1361">
        <v>1360</v>
      </c>
      <c r="G1361">
        <v>14.731999999999999</v>
      </c>
      <c r="H1361">
        <v>29.993300000000001</v>
      </c>
      <c r="I1361">
        <v>22.171800000000001</v>
      </c>
      <c r="J1361">
        <v>-0.82750000000000001</v>
      </c>
      <c r="M1361" s="1">
        <v>0</v>
      </c>
      <c r="N1361">
        <v>0.97699999999999998</v>
      </c>
    </row>
    <row r="1362" spans="1:14">
      <c r="A1362" t="s">
        <v>13</v>
      </c>
      <c r="B1362" s="2">
        <v>40032.937881999998</v>
      </c>
      <c r="C1362">
        <v>40032.937881999998</v>
      </c>
      <c r="D1362">
        <v>219.937882</v>
      </c>
      <c r="E1362">
        <v>340</v>
      </c>
      <c r="F1362">
        <v>1361</v>
      </c>
      <c r="G1362">
        <v>14.7241</v>
      </c>
      <c r="H1362">
        <v>30.0168</v>
      </c>
      <c r="I1362">
        <v>22.191500000000001</v>
      </c>
      <c r="J1362">
        <v>-0.82750000000000001</v>
      </c>
      <c r="M1362" s="1">
        <v>0</v>
      </c>
      <c r="N1362">
        <v>0.98099999999999998</v>
      </c>
    </row>
    <row r="1363" spans="1:14">
      <c r="A1363" t="s">
        <v>13</v>
      </c>
      <c r="B1363" s="2">
        <v>40032.948299000003</v>
      </c>
      <c r="C1363">
        <v>40032.948299000003</v>
      </c>
      <c r="D1363">
        <v>219.94829899999999</v>
      </c>
      <c r="E1363">
        <v>340.25</v>
      </c>
      <c r="F1363">
        <v>1362</v>
      </c>
      <c r="G1363">
        <v>14.735099999999999</v>
      </c>
      <c r="H1363">
        <v>30.020199999999999</v>
      </c>
      <c r="I1363">
        <v>22.1919</v>
      </c>
      <c r="J1363">
        <v>-0.82750000000000001</v>
      </c>
      <c r="M1363" s="1">
        <v>0</v>
      </c>
      <c r="N1363">
        <v>0.97</v>
      </c>
    </row>
    <row r="1364" spans="1:14">
      <c r="A1364" t="s">
        <v>13</v>
      </c>
      <c r="B1364" s="2">
        <v>40032.958715000001</v>
      </c>
      <c r="C1364">
        <v>40032.958715000001</v>
      </c>
      <c r="D1364">
        <v>219.95871500000001</v>
      </c>
      <c r="E1364">
        <v>340.5</v>
      </c>
      <c r="F1364">
        <v>1363</v>
      </c>
      <c r="G1364">
        <v>14.7677</v>
      </c>
      <c r="H1364">
        <v>29.996600000000001</v>
      </c>
      <c r="I1364">
        <v>22.167000000000002</v>
      </c>
      <c r="J1364">
        <v>-0.82869999999999999</v>
      </c>
      <c r="M1364" s="1">
        <v>0</v>
      </c>
      <c r="N1364">
        <v>0.96799999999999997</v>
      </c>
    </row>
    <row r="1365" spans="1:14">
      <c r="A1365" t="s">
        <v>13</v>
      </c>
      <c r="B1365" s="2">
        <v>40032.969131999998</v>
      </c>
      <c r="C1365">
        <v>40032.969131999998</v>
      </c>
      <c r="D1365">
        <v>219.969132</v>
      </c>
      <c r="E1365">
        <v>340.75</v>
      </c>
      <c r="F1365">
        <v>1364</v>
      </c>
      <c r="G1365">
        <v>14.7805</v>
      </c>
      <c r="H1365">
        <v>29.987400000000001</v>
      </c>
      <c r="I1365">
        <v>22.1572</v>
      </c>
      <c r="J1365">
        <v>-0.82630000000000003</v>
      </c>
      <c r="M1365" s="1">
        <v>0</v>
      </c>
      <c r="N1365">
        <v>0.97899999999999998</v>
      </c>
    </row>
    <row r="1366" spans="1:14">
      <c r="A1366" t="s">
        <v>13</v>
      </c>
      <c r="B1366" s="2">
        <v>40032.979549000003</v>
      </c>
      <c r="C1366">
        <v>40032.979549000003</v>
      </c>
      <c r="D1366">
        <v>219.97954899999999</v>
      </c>
      <c r="E1366">
        <v>341</v>
      </c>
      <c r="F1366">
        <v>1365</v>
      </c>
      <c r="G1366">
        <v>15.2012</v>
      </c>
      <c r="H1366">
        <v>29.985900000000001</v>
      </c>
      <c r="I1366">
        <v>22.067399999999999</v>
      </c>
      <c r="J1366">
        <v>22.389199999999999</v>
      </c>
      <c r="M1366" s="1">
        <v>0</v>
      </c>
      <c r="N1366">
        <v>0.94299999999999995</v>
      </c>
    </row>
    <row r="1367" spans="1:14">
      <c r="A1367" t="s">
        <v>13</v>
      </c>
      <c r="B1367" s="2">
        <v>40032.989965000001</v>
      </c>
      <c r="C1367">
        <v>40032.989965000001</v>
      </c>
      <c r="D1367">
        <v>219.98996500000001</v>
      </c>
      <c r="E1367">
        <v>341.25</v>
      </c>
      <c r="F1367">
        <v>1366</v>
      </c>
      <c r="G1367">
        <v>15.0023</v>
      </c>
      <c r="H1367">
        <v>29.9727</v>
      </c>
      <c r="I1367">
        <v>22.099299999999999</v>
      </c>
      <c r="J1367">
        <v>-0.83099999999999996</v>
      </c>
      <c r="M1367" s="1">
        <v>0</v>
      </c>
      <c r="N1367">
        <v>0.94099999999999995</v>
      </c>
    </row>
    <row r="1368" spans="1:14">
      <c r="A1368" t="s">
        <v>13</v>
      </c>
      <c r="B1368" s="2">
        <v>40033.000381999998</v>
      </c>
      <c r="C1368">
        <v>40033.000381999998</v>
      </c>
      <c r="D1368">
        <v>220.000382</v>
      </c>
      <c r="E1368">
        <v>341.5</v>
      </c>
      <c r="F1368">
        <v>1367</v>
      </c>
      <c r="G1368">
        <v>15.2361</v>
      </c>
      <c r="H1368">
        <v>29.954599999999999</v>
      </c>
      <c r="I1368">
        <v>22.035900000000002</v>
      </c>
      <c r="J1368">
        <v>24.6083</v>
      </c>
      <c r="M1368" s="1">
        <v>0</v>
      </c>
      <c r="N1368">
        <v>0.94699999999999995</v>
      </c>
    </row>
    <row r="1369" spans="1:14">
      <c r="A1369" t="s">
        <v>13</v>
      </c>
      <c r="B1369" s="2">
        <v>40033.010799000003</v>
      </c>
      <c r="C1369">
        <v>40033.010799000003</v>
      </c>
      <c r="D1369">
        <v>220.01079899999999</v>
      </c>
      <c r="E1369">
        <v>341.75</v>
      </c>
      <c r="F1369">
        <v>1368</v>
      </c>
      <c r="G1369">
        <v>15.8828</v>
      </c>
      <c r="H1369">
        <v>29.9057</v>
      </c>
      <c r="I1369">
        <v>21.858899999999998</v>
      </c>
      <c r="J1369">
        <v>-0.82630000000000003</v>
      </c>
      <c r="M1369" s="1">
        <v>0</v>
      </c>
      <c r="N1369">
        <v>0.94699999999999995</v>
      </c>
    </row>
    <row r="1370" spans="1:14">
      <c r="A1370" t="s">
        <v>13</v>
      </c>
      <c r="B1370" s="2">
        <v>40033.021215000001</v>
      </c>
      <c r="C1370">
        <v>40033.021215000001</v>
      </c>
      <c r="D1370">
        <v>220.02121500000001</v>
      </c>
      <c r="E1370">
        <v>342</v>
      </c>
      <c r="F1370">
        <v>1369</v>
      </c>
      <c r="G1370">
        <v>16.349399999999999</v>
      </c>
      <c r="H1370">
        <v>29.913499999999999</v>
      </c>
      <c r="I1370">
        <v>21.761700000000001</v>
      </c>
      <c r="J1370">
        <v>-0.82750000000000001</v>
      </c>
      <c r="M1370" s="1">
        <v>0</v>
      </c>
      <c r="N1370">
        <v>0.97099999999999997</v>
      </c>
    </row>
    <row r="1371" spans="1:14">
      <c r="A1371" t="s">
        <v>13</v>
      </c>
      <c r="B1371" s="2">
        <v>40033.031631999998</v>
      </c>
      <c r="C1371">
        <v>40033.031631999998</v>
      </c>
      <c r="D1371">
        <v>220.031632</v>
      </c>
      <c r="E1371">
        <v>342.25</v>
      </c>
      <c r="F1371">
        <v>1370</v>
      </c>
      <c r="G1371">
        <v>16.542899999999999</v>
      </c>
      <c r="H1371">
        <v>29.916699999999999</v>
      </c>
      <c r="I1371">
        <v>21.720800000000001</v>
      </c>
      <c r="J1371">
        <v>14.699</v>
      </c>
      <c r="M1371" s="1">
        <v>0</v>
      </c>
      <c r="N1371">
        <v>0.96899999999999997</v>
      </c>
    </row>
    <row r="1372" spans="1:14">
      <c r="A1372" t="s">
        <v>13</v>
      </c>
      <c r="B1372" s="2">
        <v>40033.042049000003</v>
      </c>
      <c r="C1372">
        <v>40033.042049000003</v>
      </c>
      <c r="D1372">
        <v>220.04204899999999</v>
      </c>
      <c r="E1372">
        <v>342.5</v>
      </c>
      <c r="F1372">
        <v>1371</v>
      </c>
      <c r="G1372">
        <v>16.908000000000001</v>
      </c>
      <c r="H1372">
        <v>29.953700000000001</v>
      </c>
      <c r="I1372">
        <v>21.666399999999999</v>
      </c>
      <c r="J1372">
        <v>-0.82750000000000001</v>
      </c>
      <c r="M1372" s="1">
        <v>0</v>
      </c>
      <c r="N1372">
        <v>0.97299999999999998</v>
      </c>
    </row>
    <row r="1373" spans="1:14">
      <c r="A1373" t="s">
        <v>13</v>
      </c>
      <c r="B1373" s="2">
        <v>40033.052465000001</v>
      </c>
      <c r="C1373">
        <v>40033.052465000001</v>
      </c>
      <c r="D1373">
        <v>220.05246500000001</v>
      </c>
      <c r="E1373">
        <v>342.75</v>
      </c>
      <c r="F1373">
        <v>1372</v>
      </c>
      <c r="G1373">
        <v>16.988</v>
      </c>
      <c r="H1373">
        <v>29.947700000000001</v>
      </c>
      <c r="I1373">
        <v>21.6435</v>
      </c>
      <c r="J1373">
        <v>8.5588999999999995</v>
      </c>
      <c r="M1373" s="1">
        <v>0</v>
      </c>
      <c r="N1373">
        <v>0.995</v>
      </c>
    </row>
    <row r="1374" spans="1:14">
      <c r="A1374" t="s">
        <v>13</v>
      </c>
      <c r="B1374" s="2">
        <v>40033.062881999998</v>
      </c>
      <c r="C1374">
        <v>40033.062881999998</v>
      </c>
      <c r="D1374">
        <v>220.062882</v>
      </c>
      <c r="E1374">
        <v>343</v>
      </c>
      <c r="F1374">
        <v>1373</v>
      </c>
      <c r="G1374">
        <v>16.724599999999999</v>
      </c>
      <c r="H1374">
        <v>29.8779</v>
      </c>
      <c r="I1374">
        <v>21.650099999999998</v>
      </c>
      <c r="J1374">
        <v>-0.82750000000000001</v>
      </c>
      <c r="M1374" s="1">
        <v>0</v>
      </c>
      <c r="N1374">
        <v>1</v>
      </c>
    </row>
    <row r="1375" spans="1:14">
      <c r="A1375" t="s">
        <v>13</v>
      </c>
      <c r="B1375" s="2">
        <v>40033.073299000003</v>
      </c>
      <c r="C1375">
        <v>40033.073299000003</v>
      </c>
      <c r="D1375">
        <v>220.07329899999999</v>
      </c>
      <c r="E1375">
        <v>343.25</v>
      </c>
      <c r="F1375">
        <v>1374</v>
      </c>
      <c r="G1375">
        <v>16.553899999999999</v>
      </c>
      <c r="H1375">
        <v>29.851700000000001</v>
      </c>
      <c r="I1375">
        <v>21.668500000000002</v>
      </c>
      <c r="J1375">
        <v>-0.82750000000000001</v>
      </c>
      <c r="M1375" s="1">
        <v>0</v>
      </c>
      <c r="N1375">
        <v>0.95899999999999996</v>
      </c>
    </row>
    <row r="1376" spans="1:14">
      <c r="A1376" t="s">
        <v>13</v>
      </c>
      <c r="B1376" s="2">
        <v>40033.083715000001</v>
      </c>
      <c r="C1376">
        <v>40033.083715000001</v>
      </c>
      <c r="D1376">
        <v>220.08371500000001</v>
      </c>
      <c r="E1376">
        <v>343.5</v>
      </c>
      <c r="F1376">
        <v>1375</v>
      </c>
      <c r="G1376">
        <v>16.739100000000001</v>
      </c>
      <c r="H1376">
        <v>29.924099999999999</v>
      </c>
      <c r="I1376">
        <v>21.682200000000002</v>
      </c>
      <c r="J1376">
        <v>-0.82869999999999999</v>
      </c>
      <c r="M1376" s="1">
        <v>0</v>
      </c>
      <c r="N1376">
        <v>0.97299999999999998</v>
      </c>
    </row>
    <row r="1377" spans="1:14">
      <c r="A1377" t="s">
        <v>13</v>
      </c>
      <c r="B1377" s="2">
        <v>40033.094131999998</v>
      </c>
      <c r="C1377">
        <v>40033.094131999998</v>
      </c>
      <c r="D1377">
        <v>220.094132</v>
      </c>
      <c r="E1377">
        <v>343.75</v>
      </c>
      <c r="F1377">
        <v>1376</v>
      </c>
      <c r="G1377">
        <v>16.9603</v>
      </c>
      <c r="H1377">
        <v>29.9375</v>
      </c>
      <c r="I1377">
        <v>21.642099999999999</v>
      </c>
      <c r="J1377">
        <v>-0.82630000000000003</v>
      </c>
      <c r="M1377" s="1">
        <v>0</v>
      </c>
      <c r="N1377">
        <v>0.97399999999999998</v>
      </c>
    </row>
    <row r="1378" spans="1:14">
      <c r="A1378" t="s">
        <v>13</v>
      </c>
      <c r="B1378" s="2">
        <v>40033.104549000003</v>
      </c>
      <c r="C1378">
        <v>40033.104549000003</v>
      </c>
      <c r="D1378">
        <v>220.10454899999999</v>
      </c>
      <c r="E1378">
        <v>344</v>
      </c>
      <c r="F1378">
        <v>1377</v>
      </c>
      <c r="G1378">
        <v>16.896100000000001</v>
      </c>
      <c r="H1378">
        <v>29.949000000000002</v>
      </c>
      <c r="I1378">
        <v>21.665500000000002</v>
      </c>
      <c r="J1378">
        <v>11.770200000000001</v>
      </c>
      <c r="M1378" s="1">
        <v>0</v>
      </c>
      <c r="N1378">
        <v>0.98899999999999999</v>
      </c>
    </row>
    <row r="1379" spans="1:14">
      <c r="A1379" t="s">
        <v>13</v>
      </c>
      <c r="B1379" s="2">
        <v>40033.114965000001</v>
      </c>
      <c r="C1379">
        <v>40033.114965000001</v>
      </c>
      <c r="D1379">
        <v>220.11496500000001</v>
      </c>
      <c r="E1379">
        <v>344.25</v>
      </c>
      <c r="F1379">
        <v>1378</v>
      </c>
      <c r="G1379">
        <v>17.026800000000001</v>
      </c>
      <c r="H1379">
        <v>30.000499999999999</v>
      </c>
      <c r="I1379">
        <v>21.6751</v>
      </c>
      <c r="J1379">
        <v>-0.82869999999999999</v>
      </c>
      <c r="M1379" s="1">
        <v>0</v>
      </c>
      <c r="N1379">
        <v>0.97899999999999998</v>
      </c>
    </row>
    <row r="1380" spans="1:14">
      <c r="A1380" t="s">
        <v>13</v>
      </c>
      <c r="B1380" s="2">
        <v>40033.125381999998</v>
      </c>
      <c r="C1380">
        <v>40033.125381999998</v>
      </c>
      <c r="D1380">
        <v>220.125382</v>
      </c>
      <c r="E1380">
        <v>344.5</v>
      </c>
      <c r="F1380">
        <v>1379</v>
      </c>
      <c r="G1380">
        <v>17.107399999999998</v>
      </c>
      <c r="H1380">
        <v>30.013400000000001</v>
      </c>
      <c r="I1380">
        <v>21.666499999999999</v>
      </c>
      <c r="J1380">
        <v>-0.82750000000000001</v>
      </c>
      <c r="M1380" s="1">
        <v>0</v>
      </c>
      <c r="N1380">
        <v>1.006</v>
      </c>
    </row>
    <row r="1381" spans="1:14">
      <c r="A1381" t="s">
        <v>13</v>
      </c>
      <c r="B1381" s="2">
        <v>40033.135799000003</v>
      </c>
      <c r="C1381">
        <v>40033.135799000003</v>
      </c>
      <c r="D1381">
        <v>220.13579899999999</v>
      </c>
      <c r="E1381">
        <v>344.75</v>
      </c>
      <c r="F1381">
        <v>1380</v>
      </c>
      <c r="G1381">
        <v>16.959199999999999</v>
      </c>
      <c r="H1381">
        <v>29.984500000000001</v>
      </c>
      <c r="I1381">
        <v>21.6783</v>
      </c>
      <c r="J1381">
        <v>-0.82869999999999999</v>
      </c>
      <c r="M1381" s="1">
        <v>0</v>
      </c>
      <c r="N1381">
        <v>1.004</v>
      </c>
    </row>
    <row r="1382" spans="1:14">
      <c r="A1382" t="s">
        <v>13</v>
      </c>
      <c r="B1382" s="2">
        <v>40033.146215000001</v>
      </c>
      <c r="C1382">
        <v>40033.146215000001</v>
      </c>
      <c r="D1382">
        <v>220.14621500000001</v>
      </c>
      <c r="E1382">
        <v>345</v>
      </c>
      <c r="F1382">
        <v>1381</v>
      </c>
      <c r="G1382">
        <v>16.937100000000001</v>
      </c>
      <c r="H1382">
        <v>29.975200000000001</v>
      </c>
      <c r="I1382">
        <v>21.676200000000001</v>
      </c>
      <c r="J1382">
        <v>-0.82979999999999998</v>
      </c>
      <c r="M1382" s="1">
        <v>0</v>
      </c>
      <c r="N1382">
        <v>1.01</v>
      </c>
    </row>
    <row r="1383" spans="1:14">
      <c r="A1383" t="s">
        <v>13</v>
      </c>
      <c r="B1383" s="2">
        <v>40033.156631999998</v>
      </c>
      <c r="C1383">
        <v>40033.156631999998</v>
      </c>
      <c r="D1383">
        <v>220.156632</v>
      </c>
      <c r="E1383">
        <v>345.25</v>
      </c>
      <c r="F1383">
        <v>1382</v>
      </c>
      <c r="G1383">
        <v>16.8643</v>
      </c>
      <c r="H1383">
        <v>29.9818</v>
      </c>
      <c r="I1383">
        <v>21.697900000000001</v>
      </c>
      <c r="J1383">
        <v>-0.82750000000000001</v>
      </c>
      <c r="M1383" s="1">
        <v>0</v>
      </c>
      <c r="N1383">
        <v>0.996</v>
      </c>
    </row>
    <row r="1384" spans="1:14">
      <c r="A1384" t="s">
        <v>13</v>
      </c>
      <c r="B1384" s="2">
        <v>40033.167049000003</v>
      </c>
      <c r="C1384">
        <v>40033.167049000003</v>
      </c>
      <c r="D1384">
        <v>220.16704899999999</v>
      </c>
      <c r="E1384">
        <v>345.5</v>
      </c>
      <c r="F1384">
        <v>1383</v>
      </c>
      <c r="G1384">
        <v>16.600899999999999</v>
      </c>
      <c r="H1384">
        <v>29.9467</v>
      </c>
      <c r="I1384">
        <v>21.730699999999999</v>
      </c>
      <c r="J1384">
        <v>-0.82750000000000001</v>
      </c>
      <c r="M1384" s="1">
        <v>0</v>
      </c>
      <c r="N1384">
        <v>1.012</v>
      </c>
    </row>
    <row r="1385" spans="1:14">
      <c r="A1385" t="s">
        <v>13</v>
      </c>
      <c r="B1385" s="2">
        <v>40033.177465000001</v>
      </c>
      <c r="C1385">
        <v>40033.177465000001</v>
      </c>
      <c r="D1385">
        <v>220.17746500000001</v>
      </c>
      <c r="E1385">
        <v>345.75</v>
      </c>
      <c r="F1385">
        <v>1384</v>
      </c>
      <c r="G1385">
        <v>16.587299999999999</v>
      </c>
      <c r="H1385">
        <v>29.9421</v>
      </c>
      <c r="I1385">
        <v>21.7303</v>
      </c>
      <c r="J1385">
        <v>-0.82869999999999999</v>
      </c>
      <c r="M1385" s="1">
        <v>0</v>
      </c>
      <c r="N1385">
        <v>1.0209999999999999</v>
      </c>
    </row>
    <row r="1386" spans="1:14">
      <c r="A1386" t="s">
        <v>13</v>
      </c>
      <c r="B1386" s="2">
        <v>40033.187881999998</v>
      </c>
      <c r="C1386">
        <v>40033.187881999998</v>
      </c>
      <c r="D1386">
        <v>220.187882</v>
      </c>
      <c r="E1386">
        <v>346</v>
      </c>
      <c r="F1386">
        <v>1385</v>
      </c>
      <c r="G1386">
        <v>17.0304</v>
      </c>
      <c r="H1386">
        <v>29.979299999999999</v>
      </c>
      <c r="I1386">
        <v>21.658000000000001</v>
      </c>
      <c r="J1386">
        <v>-0.82520000000000004</v>
      </c>
      <c r="M1386" s="1">
        <v>0</v>
      </c>
      <c r="N1386">
        <v>1.018</v>
      </c>
    </row>
    <row r="1387" spans="1:14">
      <c r="A1387" t="s">
        <v>13</v>
      </c>
      <c r="B1387" s="2">
        <v>40033.198299000003</v>
      </c>
      <c r="C1387">
        <v>40033.198299000003</v>
      </c>
      <c r="D1387">
        <v>220.19829899999999</v>
      </c>
      <c r="E1387">
        <v>346.25</v>
      </c>
      <c r="F1387">
        <v>1386</v>
      </c>
      <c r="G1387">
        <v>17.0596</v>
      </c>
      <c r="H1387">
        <v>29.990100000000002</v>
      </c>
      <c r="I1387">
        <v>21.659600000000001</v>
      </c>
      <c r="J1387">
        <v>-0.82750000000000001</v>
      </c>
      <c r="M1387" s="1">
        <v>0</v>
      </c>
      <c r="N1387">
        <v>1.0249999999999999</v>
      </c>
    </row>
    <row r="1388" spans="1:14">
      <c r="A1388" t="s">
        <v>13</v>
      </c>
      <c r="B1388" s="2">
        <v>40033.208715000001</v>
      </c>
      <c r="C1388">
        <v>40033.208715000001</v>
      </c>
      <c r="D1388">
        <v>220.20871500000001</v>
      </c>
      <c r="E1388">
        <v>346.5</v>
      </c>
      <c r="F1388">
        <v>1387</v>
      </c>
      <c r="G1388">
        <v>17.123799999999999</v>
      </c>
      <c r="H1388">
        <v>30.006399999999999</v>
      </c>
      <c r="I1388">
        <v>21.657299999999999</v>
      </c>
      <c r="J1388">
        <v>-0.82750000000000001</v>
      </c>
      <c r="M1388" s="1">
        <v>0</v>
      </c>
      <c r="N1388">
        <v>1.054</v>
      </c>
    </row>
    <row r="1389" spans="1:14">
      <c r="A1389" t="s">
        <v>13</v>
      </c>
      <c r="B1389" s="2">
        <v>40033.219131999998</v>
      </c>
      <c r="C1389">
        <v>40033.219131999998</v>
      </c>
      <c r="D1389">
        <v>220.219132</v>
      </c>
      <c r="E1389">
        <v>346.75</v>
      </c>
      <c r="F1389">
        <v>1388</v>
      </c>
      <c r="G1389">
        <v>17.171199999999999</v>
      </c>
      <c r="H1389">
        <v>30.020199999999999</v>
      </c>
      <c r="I1389">
        <v>21.6569</v>
      </c>
      <c r="J1389">
        <v>-0.82750000000000001</v>
      </c>
      <c r="M1389" s="1">
        <v>0</v>
      </c>
      <c r="N1389">
        <v>1.044</v>
      </c>
    </row>
    <row r="1390" spans="1:14">
      <c r="A1390" t="s">
        <v>13</v>
      </c>
      <c r="B1390" s="2">
        <v>40033.229549000003</v>
      </c>
      <c r="C1390">
        <v>40033.229549000003</v>
      </c>
      <c r="D1390">
        <v>220.22954899999999</v>
      </c>
      <c r="E1390">
        <v>347</v>
      </c>
      <c r="F1390">
        <v>1389</v>
      </c>
      <c r="G1390">
        <v>17.0138</v>
      </c>
      <c r="H1390">
        <v>29.990600000000001</v>
      </c>
      <c r="I1390">
        <v>21.670500000000001</v>
      </c>
      <c r="J1390">
        <v>-0.82869999999999999</v>
      </c>
      <c r="M1390" s="1">
        <v>0</v>
      </c>
      <c r="N1390">
        <v>1.0529999999999999</v>
      </c>
    </row>
    <row r="1391" spans="1:14">
      <c r="A1391" t="s">
        <v>13</v>
      </c>
      <c r="B1391" s="2">
        <v>40033.239965000001</v>
      </c>
      <c r="C1391">
        <v>40033.239965000001</v>
      </c>
      <c r="D1391">
        <v>220.23996500000001</v>
      </c>
      <c r="E1391">
        <v>347.25</v>
      </c>
      <c r="F1391">
        <v>1390</v>
      </c>
      <c r="G1391">
        <v>16.913499999999999</v>
      </c>
      <c r="H1391">
        <v>29.983899999999998</v>
      </c>
      <c r="I1391">
        <v>21.688300000000002</v>
      </c>
      <c r="J1391">
        <v>-0.82520000000000004</v>
      </c>
      <c r="M1391" s="1">
        <v>0</v>
      </c>
      <c r="N1391">
        <v>1.056</v>
      </c>
    </row>
    <row r="1392" spans="1:14">
      <c r="A1392" t="s">
        <v>13</v>
      </c>
      <c r="B1392" s="2">
        <v>40033.250381999998</v>
      </c>
      <c r="C1392">
        <v>40033.250381999998</v>
      </c>
      <c r="D1392">
        <v>220.250382</v>
      </c>
      <c r="E1392">
        <v>347.5</v>
      </c>
      <c r="F1392">
        <v>1391</v>
      </c>
      <c r="G1392">
        <v>16.768000000000001</v>
      </c>
      <c r="H1392">
        <v>29.952300000000001</v>
      </c>
      <c r="I1392">
        <v>21.697199999999999</v>
      </c>
      <c r="J1392">
        <v>-0.82750000000000001</v>
      </c>
      <c r="M1392" s="1">
        <v>0</v>
      </c>
      <c r="N1392">
        <v>1.0529999999999999</v>
      </c>
    </row>
    <row r="1393" spans="1:14">
      <c r="A1393" t="s">
        <v>13</v>
      </c>
      <c r="B1393" s="2">
        <v>40033.260799000003</v>
      </c>
      <c r="C1393">
        <v>40033.260799000003</v>
      </c>
      <c r="D1393">
        <v>220.26079899999999</v>
      </c>
      <c r="E1393">
        <v>347.75</v>
      </c>
      <c r="F1393">
        <v>1392</v>
      </c>
      <c r="G1393">
        <v>16.502099999999999</v>
      </c>
      <c r="H1393">
        <v>29.9068</v>
      </c>
      <c r="I1393">
        <v>21.7224</v>
      </c>
      <c r="J1393">
        <v>-0.82869999999999999</v>
      </c>
      <c r="M1393" s="1">
        <v>0</v>
      </c>
      <c r="N1393">
        <v>1.0629999999999999</v>
      </c>
    </row>
    <row r="1394" spans="1:14">
      <c r="A1394" t="s">
        <v>13</v>
      </c>
      <c r="B1394" s="2">
        <v>40033.271215000001</v>
      </c>
      <c r="C1394">
        <v>40033.271215000001</v>
      </c>
      <c r="D1394">
        <v>220.27121500000001</v>
      </c>
      <c r="E1394">
        <v>348</v>
      </c>
      <c r="F1394">
        <v>1393</v>
      </c>
      <c r="G1394">
        <v>16.148</v>
      </c>
      <c r="H1394">
        <v>29.8809</v>
      </c>
      <c r="I1394">
        <v>21.781400000000001</v>
      </c>
      <c r="J1394">
        <v>-0.82869999999999999</v>
      </c>
      <c r="M1394" s="1">
        <v>0</v>
      </c>
      <c r="N1394">
        <v>1.0680000000000001</v>
      </c>
    </row>
    <row r="1395" spans="1:14">
      <c r="A1395" t="s">
        <v>13</v>
      </c>
      <c r="B1395" s="2">
        <v>40033.281631999998</v>
      </c>
      <c r="C1395">
        <v>40033.281631999998</v>
      </c>
      <c r="D1395">
        <v>220.281632</v>
      </c>
      <c r="E1395">
        <v>348.25</v>
      </c>
      <c r="F1395">
        <v>1394</v>
      </c>
      <c r="G1395">
        <v>16.1614</v>
      </c>
      <c r="H1395">
        <v>29.888200000000001</v>
      </c>
      <c r="I1395">
        <v>21.784099999999999</v>
      </c>
      <c r="J1395">
        <v>-0.82869999999999999</v>
      </c>
      <c r="M1395" s="1">
        <v>0</v>
      </c>
      <c r="N1395">
        <v>1.137</v>
      </c>
    </row>
    <row r="1396" spans="1:14">
      <c r="A1396" t="s">
        <v>13</v>
      </c>
      <c r="B1396" s="2">
        <v>40033.292049000003</v>
      </c>
      <c r="C1396">
        <v>40033.292049000003</v>
      </c>
      <c r="D1396">
        <v>220.29204899999999</v>
      </c>
      <c r="E1396">
        <v>348.5</v>
      </c>
      <c r="F1396">
        <v>1395</v>
      </c>
      <c r="G1396">
        <v>16.142199999999999</v>
      </c>
      <c r="H1396">
        <v>29.883199999999999</v>
      </c>
      <c r="I1396">
        <v>21.784500000000001</v>
      </c>
      <c r="J1396">
        <v>-0.82750000000000001</v>
      </c>
      <c r="M1396" s="1">
        <v>0</v>
      </c>
      <c r="N1396">
        <v>1.1319999999999999</v>
      </c>
    </row>
    <row r="1397" spans="1:14">
      <c r="A1397" t="s">
        <v>13</v>
      </c>
      <c r="B1397" s="2">
        <v>40033.302465000001</v>
      </c>
      <c r="C1397">
        <v>40033.302465000001</v>
      </c>
      <c r="D1397">
        <v>220.30246500000001</v>
      </c>
      <c r="E1397">
        <v>348.75</v>
      </c>
      <c r="F1397">
        <v>1396</v>
      </c>
      <c r="G1397">
        <v>15.808199999999999</v>
      </c>
      <c r="H1397">
        <v>29.838200000000001</v>
      </c>
      <c r="I1397">
        <v>21.8233</v>
      </c>
      <c r="J1397">
        <v>-0.82630000000000003</v>
      </c>
      <c r="M1397" s="1">
        <v>0</v>
      </c>
      <c r="N1397">
        <v>1.111</v>
      </c>
    </row>
    <row r="1398" spans="1:14">
      <c r="A1398" t="s">
        <v>13</v>
      </c>
      <c r="B1398" s="2">
        <v>40033.312881999998</v>
      </c>
      <c r="C1398">
        <v>40033.312881999998</v>
      </c>
      <c r="D1398">
        <v>220.312882</v>
      </c>
      <c r="E1398">
        <v>349</v>
      </c>
      <c r="F1398">
        <v>1397</v>
      </c>
      <c r="G1398">
        <v>15.745799999999999</v>
      </c>
      <c r="H1398">
        <v>29.821200000000001</v>
      </c>
      <c r="I1398">
        <v>21.823899999999998</v>
      </c>
      <c r="J1398">
        <v>-0.82630000000000003</v>
      </c>
      <c r="M1398" s="1">
        <v>0</v>
      </c>
      <c r="N1398">
        <v>1.1339999999999999</v>
      </c>
    </row>
    <row r="1399" spans="1:14">
      <c r="A1399" t="s">
        <v>13</v>
      </c>
      <c r="B1399" s="2">
        <v>40033.323299000003</v>
      </c>
      <c r="C1399">
        <v>40033.323299000003</v>
      </c>
      <c r="D1399">
        <v>220.32329899999999</v>
      </c>
      <c r="E1399">
        <v>349.25</v>
      </c>
      <c r="F1399">
        <v>1398</v>
      </c>
      <c r="G1399">
        <v>15.674300000000001</v>
      </c>
      <c r="H1399">
        <v>29.8127</v>
      </c>
      <c r="I1399">
        <v>21.832799999999999</v>
      </c>
      <c r="J1399">
        <v>-0.82869999999999999</v>
      </c>
      <c r="M1399" s="1">
        <v>0</v>
      </c>
      <c r="N1399">
        <v>1.0720000000000001</v>
      </c>
    </row>
    <row r="1400" spans="1:14">
      <c r="A1400" t="s">
        <v>13</v>
      </c>
      <c r="B1400" s="2">
        <v>40033.333715000001</v>
      </c>
      <c r="C1400">
        <v>40033.333715000001</v>
      </c>
      <c r="D1400">
        <v>220.33371500000001</v>
      </c>
      <c r="E1400">
        <v>349.5</v>
      </c>
      <c r="F1400">
        <v>1399</v>
      </c>
      <c r="G1400">
        <v>15.5997</v>
      </c>
      <c r="H1400">
        <v>29.8155</v>
      </c>
      <c r="I1400">
        <v>21.851099999999999</v>
      </c>
      <c r="J1400">
        <v>-0.82869999999999999</v>
      </c>
      <c r="M1400" s="1">
        <v>0</v>
      </c>
      <c r="N1400">
        <v>1.0529999999999999</v>
      </c>
    </row>
    <row r="1401" spans="1:14">
      <c r="A1401" t="s">
        <v>13</v>
      </c>
      <c r="B1401" s="2">
        <v>40033.344131999998</v>
      </c>
      <c r="C1401">
        <v>40033.344131999998</v>
      </c>
      <c r="D1401">
        <v>220.344132</v>
      </c>
      <c r="E1401">
        <v>349.75</v>
      </c>
      <c r="F1401">
        <v>1400</v>
      </c>
      <c r="G1401">
        <v>15.3225</v>
      </c>
      <c r="H1401">
        <v>29.808599999999998</v>
      </c>
      <c r="I1401">
        <v>21.9053</v>
      </c>
      <c r="J1401">
        <v>-0.82630000000000003</v>
      </c>
      <c r="M1401" s="1">
        <v>0</v>
      </c>
      <c r="N1401">
        <v>1.0640000000000001</v>
      </c>
    </row>
    <row r="1402" spans="1:14">
      <c r="A1402" t="s">
        <v>13</v>
      </c>
      <c r="B1402" s="2">
        <v>40033.354549000003</v>
      </c>
      <c r="C1402">
        <v>40033.354549000003</v>
      </c>
      <c r="D1402">
        <v>220.35454899999999</v>
      </c>
      <c r="E1402">
        <v>350</v>
      </c>
      <c r="F1402">
        <v>1401</v>
      </c>
      <c r="G1402">
        <v>15.112500000000001</v>
      </c>
      <c r="H1402">
        <v>29.911200000000001</v>
      </c>
      <c r="I1402">
        <v>22.0288</v>
      </c>
      <c r="J1402">
        <v>-0.82750000000000001</v>
      </c>
      <c r="M1402" s="1">
        <v>0</v>
      </c>
      <c r="N1402">
        <v>1.04</v>
      </c>
    </row>
    <row r="1403" spans="1:14">
      <c r="A1403" t="s">
        <v>13</v>
      </c>
      <c r="B1403" s="2">
        <v>40033.364965000001</v>
      </c>
      <c r="C1403">
        <v>40033.364965000001</v>
      </c>
      <c r="D1403">
        <v>220.36496500000001</v>
      </c>
      <c r="E1403">
        <v>350.25</v>
      </c>
      <c r="F1403">
        <v>1402</v>
      </c>
      <c r="G1403">
        <v>15.0245</v>
      </c>
      <c r="H1403">
        <v>29.915700000000001</v>
      </c>
      <c r="I1403">
        <v>22.050799999999999</v>
      </c>
      <c r="J1403">
        <v>-0.82750000000000001</v>
      </c>
      <c r="M1403" s="1">
        <v>0</v>
      </c>
      <c r="N1403">
        <v>1.071</v>
      </c>
    </row>
    <row r="1404" spans="1:14">
      <c r="A1404" t="s">
        <v>13</v>
      </c>
      <c r="B1404" s="2">
        <v>40033.375381999998</v>
      </c>
      <c r="C1404">
        <v>40033.375381999998</v>
      </c>
      <c r="D1404">
        <v>220.375382</v>
      </c>
      <c r="E1404">
        <v>350.5</v>
      </c>
      <c r="F1404">
        <v>1403</v>
      </c>
      <c r="G1404">
        <v>14.900399999999999</v>
      </c>
      <c r="H1404">
        <v>29.9697</v>
      </c>
      <c r="I1404">
        <v>22.118500000000001</v>
      </c>
      <c r="J1404">
        <v>-0.82630000000000003</v>
      </c>
      <c r="M1404" s="1">
        <v>0</v>
      </c>
      <c r="N1404">
        <v>1.038</v>
      </c>
    </row>
    <row r="1405" spans="1:14">
      <c r="A1405" t="s">
        <v>13</v>
      </c>
      <c r="B1405" s="2">
        <v>40033.385799000003</v>
      </c>
      <c r="C1405">
        <v>40033.385799000003</v>
      </c>
      <c r="D1405">
        <v>220.38579899999999</v>
      </c>
      <c r="E1405">
        <v>350.75</v>
      </c>
      <c r="F1405">
        <v>1404</v>
      </c>
      <c r="G1405">
        <v>14.8651</v>
      </c>
      <c r="H1405">
        <v>30.0185</v>
      </c>
      <c r="I1405">
        <v>22.163399999999999</v>
      </c>
      <c r="J1405">
        <v>-0.82630000000000003</v>
      </c>
      <c r="M1405" s="1">
        <v>0</v>
      </c>
      <c r="N1405">
        <v>1.048</v>
      </c>
    </row>
    <row r="1406" spans="1:14">
      <c r="A1406" t="s">
        <v>13</v>
      </c>
      <c r="B1406" s="2">
        <v>40033.396215000001</v>
      </c>
      <c r="C1406">
        <v>40033.396215000001</v>
      </c>
      <c r="D1406">
        <v>220.39621500000001</v>
      </c>
      <c r="E1406">
        <v>351</v>
      </c>
      <c r="F1406">
        <v>1405</v>
      </c>
      <c r="G1406">
        <v>14.8466</v>
      </c>
      <c r="H1406">
        <v>30.031199999999998</v>
      </c>
      <c r="I1406">
        <v>22.177099999999999</v>
      </c>
      <c r="J1406">
        <v>-0.82869999999999999</v>
      </c>
      <c r="M1406" s="1">
        <v>0</v>
      </c>
      <c r="N1406">
        <v>1.0209999999999999</v>
      </c>
    </row>
    <row r="1407" spans="1:14">
      <c r="A1407" t="s">
        <v>13</v>
      </c>
      <c r="B1407" s="2">
        <v>40033.406631999998</v>
      </c>
      <c r="C1407">
        <v>40033.406631999998</v>
      </c>
      <c r="D1407">
        <v>220.406632</v>
      </c>
      <c r="E1407">
        <v>351.25</v>
      </c>
      <c r="F1407">
        <v>1406</v>
      </c>
      <c r="G1407">
        <v>14.741899999999999</v>
      </c>
      <c r="H1407">
        <v>30.043600000000001</v>
      </c>
      <c r="I1407">
        <v>22.208500000000001</v>
      </c>
      <c r="J1407">
        <v>-0.82630000000000003</v>
      </c>
      <c r="M1407" s="1">
        <v>0</v>
      </c>
      <c r="N1407">
        <v>1.042</v>
      </c>
    </row>
    <row r="1408" spans="1:14">
      <c r="A1408" t="s">
        <v>13</v>
      </c>
      <c r="B1408" s="2">
        <v>40033.417049000003</v>
      </c>
      <c r="C1408">
        <v>40033.417049000003</v>
      </c>
      <c r="D1408">
        <v>220.41704899999999</v>
      </c>
      <c r="E1408">
        <v>351.5</v>
      </c>
      <c r="F1408">
        <v>1407</v>
      </c>
      <c r="G1408">
        <v>14.7454</v>
      </c>
      <c r="H1408">
        <v>30.048100000000002</v>
      </c>
      <c r="I1408">
        <v>22.211200000000002</v>
      </c>
      <c r="J1408">
        <v>-0.82869999999999999</v>
      </c>
      <c r="M1408" s="1">
        <v>0</v>
      </c>
      <c r="N1408">
        <v>0.98499999999999999</v>
      </c>
    </row>
    <row r="1409" spans="1:14">
      <c r="A1409" t="s">
        <v>13</v>
      </c>
      <c r="B1409" s="2">
        <v>40033.427465000001</v>
      </c>
      <c r="C1409">
        <v>40033.427465000001</v>
      </c>
      <c r="D1409">
        <v>220.42746500000001</v>
      </c>
      <c r="E1409">
        <v>351.75</v>
      </c>
      <c r="F1409">
        <v>1408</v>
      </c>
      <c r="G1409">
        <v>14.7507</v>
      </c>
      <c r="H1409">
        <v>30.058199999999999</v>
      </c>
      <c r="I1409">
        <v>22.2179</v>
      </c>
      <c r="J1409">
        <v>-0.82750000000000001</v>
      </c>
      <c r="M1409" s="1">
        <v>0</v>
      </c>
      <c r="N1409">
        <v>1</v>
      </c>
    </row>
    <row r="1410" spans="1:14">
      <c r="A1410" t="s">
        <v>13</v>
      </c>
      <c r="B1410" s="2">
        <v>40033.437881999998</v>
      </c>
      <c r="C1410">
        <v>40033.437881999998</v>
      </c>
      <c r="D1410">
        <v>220.437882</v>
      </c>
      <c r="E1410">
        <v>352</v>
      </c>
      <c r="F1410">
        <v>1409</v>
      </c>
      <c r="G1410">
        <v>14.75</v>
      </c>
      <c r="H1410">
        <v>30.0624</v>
      </c>
      <c r="I1410">
        <v>22.221299999999999</v>
      </c>
      <c r="J1410">
        <v>-0.82750000000000001</v>
      </c>
      <c r="M1410" s="1">
        <v>0</v>
      </c>
      <c r="N1410">
        <v>0.997</v>
      </c>
    </row>
    <row r="1411" spans="1:14">
      <c r="A1411" t="s">
        <v>13</v>
      </c>
      <c r="B1411" s="2">
        <v>40033.448299000003</v>
      </c>
      <c r="C1411">
        <v>40033.448299000003</v>
      </c>
      <c r="D1411">
        <v>220.44829899999999</v>
      </c>
      <c r="E1411">
        <v>352.25</v>
      </c>
      <c r="F1411">
        <v>1410</v>
      </c>
      <c r="G1411">
        <v>14.7577</v>
      </c>
      <c r="H1411">
        <v>30.0563</v>
      </c>
      <c r="I1411">
        <v>22.215</v>
      </c>
      <c r="J1411">
        <v>-0.82750000000000001</v>
      </c>
      <c r="M1411" s="1">
        <v>0</v>
      </c>
      <c r="N1411">
        <v>0.995</v>
      </c>
    </row>
    <row r="1412" spans="1:14">
      <c r="A1412" t="s">
        <v>13</v>
      </c>
      <c r="B1412" s="2">
        <v>40033.458715000001</v>
      </c>
      <c r="C1412">
        <v>40033.458715000001</v>
      </c>
      <c r="D1412">
        <v>220.45871500000001</v>
      </c>
      <c r="E1412">
        <v>352.5</v>
      </c>
      <c r="F1412">
        <v>1411</v>
      </c>
      <c r="G1412">
        <v>15.158899999999999</v>
      </c>
      <c r="H1412">
        <v>29.901399999999999</v>
      </c>
      <c r="I1412">
        <v>22.011399999999998</v>
      </c>
      <c r="J1412">
        <v>-0.82869999999999999</v>
      </c>
      <c r="M1412" s="1">
        <v>0</v>
      </c>
      <c r="N1412">
        <v>0.95699999999999996</v>
      </c>
    </row>
    <row r="1413" spans="1:14">
      <c r="A1413" t="s">
        <v>13</v>
      </c>
      <c r="B1413" s="2">
        <v>40033.469131999998</v>
      </c>
      <c r="C1413">
        <v>40033.469131999998</v>
      </c>
      <c r="D1413">
        <v>220.469132</v>
      </c>
      <c r="E1413">
        <v>352.75</v>
      </c>
      <c r="F1413">
        <v>1412</v>
      </c>
      <c r="G1413">
        <v>14.9474</v>
      </c>
      <c r="H1413">
        <v>29.966100000000001</v>
      </c>
      <c r="I1413">
        <v>22.105799999999999</v>
      </c>
      <c r="J1413">
        <v>-0.82750000000000001</v>
      </c>
      <c r="M1413" s="1">
        <v>0</v>
      </c>
      <c r="N1413">
        <v>0.94</v>
      </c>
    </row>
    <row r="1414" spans="1:14">
      <c r="A1414" t="s">
        <v>13</v>
      </c>
      <c r="B1414" s="2">
        <v>40033.479549000003</v>
      </c>
      <c r="C1414">
        <v>40033.479549000003</v>
      </c>
      <c r="D1414">
        <v>220.47954899999999</v>
      </c>
      <c r="E1414">
        <v>353</v>
      </c>
      <c r="F1414">
        <v>1413</v>
      </c>
      <c r="G1414">
        <v>15.146599999999999</v>
      </c>
      <c r="H1414">
        <v>29.8872</v>
      </c>
      <c r="I1414">
        <v>22.0031</v>
      </c>
      <c r="J1414">
        <v>-0.82630000000000003</v>
      </c>
      <c r="M1414" s="1">
        <v>0</v>
      </c>
      <c r="N1414">
        <v>0.88900000000000001</v>
      </c>
    </row>
    <row r="1415" spans="1:14">
      <c r="A1415" t="s">
        <v>13</v>
      </c>
      <c r="B1415" s="2">
        <v>40033.489965000001</v>
      </c>
      <c r="C1415">
        <v>40033.489965000001</v>
      </c>
      <c r="D1415">
        <v>220.48996500000001</v>
      </c>
      <c r="E1415">
        <v>353.25</v>
      </c>
      <c r="F1415">
        <v>1414</v>
      </c>
      <c r="G1415">
        <v>15.472200000000001</v>
      </c>
      <c r="H1415">
        <v>29.863900000000001</v>
      </c>
      <c r="I1415">
        <v>21.915700000000001</v>
      </c>
      <c r="J1415">
        <v>-0.82869999999999999</v>
      </c>
      <c r="M1415" s="1">
        <v>0</v>
      </c>
      <c r="N1415">
        <v>0.88400000000000001</v>
      </c>
    </row>
    <row r="1416" spans="1:14">
      <c r="A1416" t="s">
        <v>13</v>
      </c>
      <c r="B1416" s="2">
        <v>40033.500381999998</v>
      </c>
      <c r="C1416">
        <v>40033.500381999998</v>
      </c>
      <c r="D1416">
        <v>220.500382</v>
      </c>
      <c r="E1416">
        <v>353.5</v>
      </c>
      <c r="F1416">
        <v>1415</v>
      </c>
      <c r="G1416">
        <v>15.626099999999999</v>
      </c>
      <c r="H1416">
        <v>29.851299999999998</v>
      </c>
      <c r="I1416">
        <v>21.872900000000001</v>
      </c>
      <c r="J1416">
        <v>-0.82750000000000001</v>
      </c>
      <c r="M1416" s="1">
        <v>0</v>
      </c>
      <c r="N1416">
        <v>0.95899999999999996</v>
      </c>
    </row>
    <row r="1417" spans="1:14">
      <c r="A1417" t="s">
        <v>13</v>
      </c>
      <c r="B1417" s="2">
        <v>40033.510799000003</v>
      </c>
      <c r="C1417">
        <v>40033.510799000003</v>
      </c>
      <c r="D1417">
        <v>220.51079899999999</v>
      </c>
      <c r="E1417">
        <v>353.75</v>
      </c>
      <c r="F1417">
        <v>1416</v>
      </c>
      <c r="G1417">
        <v>16.2898</v>
      </c>
      <c r="H1417">
        <v>29.9284</v>
      </c>
      <c r="I1417">
        <v>21.7864</v>
      </c>
      <c r="J1417">
        <v>-0.82750000000000001</v>
      </c>
      <c r="M1417" s="1">
        <v>0</v>
      </c>
      <c r="N1417">
        <v>0.95799999999999996</v>
      </c>
    </row>
    <row r="1418" spans="1:14">
      <c r="A1418" t="s">
        <v>13</v>
      </c>
      <c r="B1418" s="2">
        <v>40033.521215000001</v>
      </c>
      <c r="C1418">
        <v>40033.521215000001</v>
      </c>
      <c r="D1418">
        <v>220.52121500000001</v>
      </c>
      <c r="E1418">
        <v>354</v>
      </c>
      <c r="F1418">
        <v>1417</v>
      </c>
      <c r="G1418">
        <v>16.3858</v>
      </c>
      <c r="H1418">
        <v>29.934799999999999</v>
      </c>
      <c r="I1418">
        <v>21.7699</v>
      </c>
      <c r="J1418">
        <v>-0.82869999999999999</v>
      </c>
      <c r="M1418" s="1">
        <v>0</v>
      </c>
      <c r="N1418">
        <v>0.95299999999999996</v>
      </c>
    </row>
    <row r="1419" spans="1:14">
      <c r="A1419" t="s">
        <v>13</v>
      </c>
      <c r="B1419" s="2">
        <v>40033.531631999998</v>
      </c>
      <c r="C1419">
        <v>40033.531631999998</v>
      </c>
      <c r="D1419">
        <v>220.531632</v>
      </c>
      <c r="E1419">
        <v>354.25</v>
      </c>
      <c r="F1419">
        <v>1418</v>
      </c>
      <c r="G1419">
        <v>16.3141</v>
      </c>
      <c r="H1419">
        <v>29.933599999999998</v>
      </c>
      <c r="I1419">
        <v>21.785</v>
      </c>
      <c r="J1419">
        <v>-0.82869999999999999</v>
      </c>
      <c r="M1419" s="1">
        <v>0</v>
      </c>
      <c r="N1419">
        <v>0.88500000000000001</v>
      </c>
    </row>
    <row r="1420" spans="1:14">
      <c r="A1420" t="s">
        <v>13</v>
      </c>
      <c r="B1420" s="2">
        <v>40033.542049000003</v>
      </c>
      <c r="C1420">
        <v>40033.542049000003</v>
      </c>
      <c r="D1420">
        <v>220.54204899999999</v>
      </c>
      <c r="E1420">
        <v>354.5</v>
      </c>
      <c r="F1420">
        <v>1419</v>
      </c>
      <c r="G1420">
        <v>16.059200000000001</v>
      </c>
      <c r="H1420">
        <v>29.883400000000002</v>
      </c>
      <c r="I1420">
        <v>21.803000000000001</v>
      </c>
      <c r="J1420">
        <v>-0.82630000000000003</v>
      </c>
      <c r="M1420" s="1">
        <v>0</v>
      </c>
      <c r="N1420">
        <v>0.94699999999999995</v>
      </c>
    </row>
    <row r="1421" spans="1:14">
      <c r="A1421" t="s">
        <v>13</v>
      </c>
      <c r="B1421" s="2">
        <v>40033.552465000001</v>
      </c>
      <c r="C1421">
        <v>40033.552465000001</v>
      </c>
      <c r="D1421">
        <v>220.55246500000001</v>
      </c>
      <c r="E1421">
        <v>354.75</v>
      </c>
      <c r="F1421">
        <v>1420</v>
      </c>
      <c r="G1421">
        <v>16.249199999999998</v>
      </c>
      <c r="H1421">
        <v>29.9223</v>
      </c>
      <c r="I1421">
        <v>21.790700000000001</v>
      </c>
      <c r="J1421">
        <v>-0.82979999999999998</v>
      </c>
      <c r="M1421" s="1">
        <v>0</v>
      </c>
      <c r="N1421">
        <v>0.92200000000000004</v>
      </c>
    </row>
    <row r="1422" spans="1:14">
      <c r="A1422" t="s">
        <v>13</v>
      </c>
      <c r="B1422" s="2">
        <v>40033.562881999998</v>
      </c>
      <c r="C1422">
        <v>40033.562881999998</v>
      </c>
      <c r="D1422">
        <v>220.562882</v>
      </c>
      <c r="E1422">
        <v>355</v>
      </c>
      <c r="F1422">
        <v>1421</v>
      </c>
      <c r="G1422">
        <v>16.288</v>
      </c>
      <c r="H1422">
        <v>29.9116</v>
      </c>
      <c r="I1422">
        <v>21.773900000000001</v>
      </c>
      <c r="J1422">
        <v>-0.82630000000000003</v>
      </c>
      <c r="M1422" s="1">
        <v>0</v>
      </c>
      <c r="N1422">
        <v>0.91100000000000003</v>
      </c>
    </row>
    <row r="1423" spans="1:14">
      <c r="A1423" t="s">
        <v>13</v>
      </c>
      <c r="B1423" s="2">
        <v>40033.573299000003</v>
      </c>
      <c r="C1423">
        <v>40033.573299000003</v>
      </c>
      <c r="D1423">
        <v>220.57329899999999</v>
      </c>
      <c r="E1423">
        <v>355.25</v>
      </c>
      <c r="F1423">
        <v>1422</v>
      </c>
      <c r="G1423">
        <v>16.288399999999999</v>
      </c>
      <c r="H1423">
        <v>29.913699999999999</v>
      </c>
      <c r="I1423">
        <v>21.775400000000001</v>
      </c>
      <c r="J1423">
        <v>-0.82869999999999999</v>
      </c>
      <c r="M1423" s="1">
        <v>0</v>
      </c>
      <c r="N1423">
        <v>0.97399999999999998</v>
      </c>
    </row>
    <row r="1424" spans="1:14">
      <c r="A1424" t="s">
        <v>13</v>
      </c>
      <c r="B1424" s="2">
        <v>40033.583715000001</v>
      </c>
      <c r="C1424">
        <v>40033.583715000001</v>
      </c>
      <c r="D1424">
        <v>220.58371500000001</v>
      </c>
      <c r="E1424">
        <v>355.5</v>
      </c>
      <c r="F1424">
        <v>1423</v>
      </c>
      <c r="G1424">
        <v>16.3689</v>
      </c>
      <c r="H1424">
        <v>29.9238</v>
      </c>
      <c r="I1424">
        <v>21.7653</v>
      </c>
      <c r="J1424">
        <v>-0.82869999999999999</v>
      </c>
      <c r="M1424" s="1">
        <v>0</v>
      </c>
      <c r="N1424">
        <v>0.97899999999999998</v>
      </c>
    </row>
    <row r="1425" spans="1:14">
      <c r="A1425" t="s">
        <v>13</v>
      </c>
      <c r="B1425" s="2">
        <v>40033.594131999998</v>
      </c>
      <c r="C1425">
        <v>40033.594131999998</v>
      </c>
      <c r="D1425">
        <v>220.594132</v>
      </c>
      <c r="E1425">
        <v>355.75</v>
      </c>
      <c r="F1425">
        <v>1424</v>
      </c>
      <c r="G1425">
        <v>16.592300000000002</v>
      </c>
      <c r="H1425">
        <v>29.9267</v>
      </c>
      <c r="I1425">
        <v>21.717300000000002</v>
      </c>
      <c r="J1425">
        <v>-0.82869999999999999</v>
      </c>
      <c r="M1425" s="1">
        <v>0</v>
      </c>
      <c r="N1425">
        <v>0.95699999999999996</v>
      </c>
    </row>
    <row r="1426" spans="1:14">
      <c r="A1426" t="s">
        <v>13</v>
      </c>
      <c r="B1426" s="2">
        <v>40033.604549000003</v>
      </c>
      <c r="C1426">
        <v>40033.604549000003</v>
      </c>
      <c r="D1426">
        <v>220.60454899999999</v>
      </c>
      <c r="E1426">
        <v>356</v>
      </c>
      <c r="F1426">
        <v>1425</v>
      </c>
      <c r="G1426">
        <v>16.279399999999999</v>
      </c>
      <c r="H1426">
        <v>29.9191</v>
      </c>
      <c r="I1426">
        <v>21.781600000000001</v>
      </c>
      <c r="J1426">
        <v>-0.82750000000000001</v>
      </c>
      <c r="M1426" s="1">
        <v>0</v>
      </c>
      <c r="N1426">
        <v>0.99399999999999999</v>
      </c>
    </row>
    <row r="1427" spans="1:14">
      <c r="A1427" t="s">
        <v>13</v>
      </c>
      <c r="B1427" s="2">
        <v>40033.614965000001</v>
      </c>
      <c r="C1427">
        <v>40033.614965000001</v>
      </c>
      <c r="D1427">
        <v>220.61496500000001</v>
      </c>
      <c r="E1427">
        <v>356.25</v>
      </c>
      <c r="F1427">
        <v>1426</v>
      </c>
      <c r="G1427">
        <v>16.443100000000001</v>
      </c>
      <c r="H1427">
        <v>29.942299999999999</v>
      </c>
      <c r="I1427">
        <v>21.762899999999998</v>
      </c>
      <c r="J1427">
        <v>-0.82750000000000001</v>
      </c>
      <c r="M1427" s="1">
        <v>0</v>
      </c>
      <c r="N1427">
        <v>0.98499999999999999</v>
      </c>
    </row>
    <row r="1428" spans="1:14">
      <c r="A1428" t="s">
        <v>13</v>
      </c>
      <c r="B1428" s="2">
        <v>40033.625381999998</v>
      </c>
      <c r="C1428">
        <v>40033.625381999998</v>
      </c>
      <c r="D1428">
        <v>220.625382</v>
      </c>
      <c r="E1428">
        <v>356.5</v>
      </c>
      <c r="F1428">
        <v>1427</v>
      </c>
      <c r="G1428">
        <v>16.699000000000002</v>
      </c>
      <c r="H1428">
        <v>29.899799999999999</v>
      </c>
      <c r="I1428">
        <v>21.672699999999999</v>
      </c>
      <c r="J1428">
        <v>-0.82869999999999999</v>
      </c>
      <c r="M1428" s="1">
        <v>0</v>
      </c>
      <c r="N1428">
        <v>0.97299999999999998</v>
      </c>
    </row>
    <row r="1429" spans="1:14">
      <c r="A1429" t="s">
        <v>13</v>
      </c>
      <c r="B1429" s="2">
        <v>40033.635799000003</v>
      </c>
      <c r="C1429">
        <v>40033.635799000003</v>
      </c>
      <c r="D1429">
        <v>220.63579899999999</v>
      </c>
      <c r="E1429">
        <v>356.75</v>
      </c>
      <c r="F1429">
        <v>1428</v>
      </c>
      <c r="G1429">
        <v>16.817299999999999</v>
      </c>
      <c r="H1429">
        <v>29.817799999999998</v>
      </c>
      <c r="I1429">
        <v>21.582999999999998</v>
      </c>
      <c r="J1429">
        <v>-0.82750000000000001</v>
      </c>
      <c r="M1429" s="1">
        <v>0</v>
      </c>
      <c r="N1429">
        <v>0.93700000000000006</v>
      </c>
    </row>
    <row r="1430" spans="1:14">
      <c r="A1430" t="s">
        <v>13</v>
      </c>
      <c r="B1430" s="2">
        <v>40033.646215000001</v>
      </c>
      <c r="C1430">
        <v>40033.646215000001</v>
      </c>
      <c r="D1430">
        <v>220.64621500000001</v>
      </c>
      <c r="E1430">
        <v>357</v>
      </c>
      <c r="F1430">
        <v>1429</v>
      </c>
      <c r="G1430">
        <v>16.662800000000001</v>
      </c>
      <c r="H1430">
        <v>29.876999999999999</v>
      </c>
      <c r="I1430">
        <v>21.663399999999999</v>
      </c>
      <c r="J1430">
        <v>-0.82750000000000001</v>
      </c>
      <c r="M1430" s="1">
        <v>0</v>
      </c>
      <c r="N1430">
        <v>0.93600000000000005</v>
      </c>
    </row>
    <row r="1431" spans="1:14">
      <c r="A1431" t="s">
        <v>13</v>
      </c>
      <c r="B1431" s="2">
        <v>40033.656631999998</v>
      </c>
      <c r="C1431">
        <v>40033.656631999998</v>
      </c>
      <c r="D1431">
        <v>220.656632</v>
      </c>
      <c r="E1431">
        <v>357.25</v>
      </c>
      <c r="F1431">
        <v>1430</v>
      </c>
      <c r="G1431">
        <v>16.424199999999999</v>
      </c>
      <c r="H1431">
        <v>29.925000000000001</v>
      </c>
      <c r="I1431">
        <v>21.753799999999998</v>
      </c>
      <c r="J1431">
        <v>-0.82630000000000003</v>
      </c>
      <c r="M1431" s="1">
        <v>0</v>
      </c>
      <c r="N1431">
        <v>0.96099999999999997</v>
      </c>
    </row>
    <row r="1432" spans="1:14">
      <c r="A1432" t="s">
        <v>13</v>
      </c>
      <c r="B1432" s="2">
        <v>40033.667049000003</v>
      </c>
      <c r="C1432">
        <v>40033.667049000003</v>
      </c>
      <c r="D1432">
        <v>220.66704899999999</v>
      </c>
      <c r="E1432">
        <v>357.5</v>
      </c>
      <c r="F1432">
        <v>1431</v>
      </c>
      <c r="G1432">
        <v>16.569900000000001</v>
      </c>
      <c r="H1432">
        <v>29.898199999999999</v>
      </c>
      <c r="I1432">
        <v>21.700600000000001</v>
      </c>
      <c r="J1432">
        <v>-0.82869999999999999</v>
      </c>
      <c r="M1432" s="1">
        <v>0</v>
      </c>
      <c r="N1432">
        <v>0.96</v>
      </c>
    </row>
    <row r="1433" spans="1:14">
      <c r="A1433" t="s">
        <v>13</v>
      </c>
      <c r="B1433" s="2">
        <v>40033.677465000001</v>
      </c>
      <c r="C1433">
        <v>40033.677465000001</v>
      </c>
      <c r="D1433">
        <v>220.67746500000001</v>
      </c>
      <c r="E1433">
        <v>357.75</v>
      </c>
      <c r="F1433">
        <v>1432</v>
      </c>
      <c r="G1433">
        <v>16.7624</v>
      </c>
      <c r="H1433">
        <v>29.834299999999999</v>
      </c>
      <c r="I1433">
        <v>21.6081</v>
      </c>
      <c r="J1433">
        <v>-0.82630000000000003</v>
      </c>
      <c r="M1433" s="1">
        <v>0</v>
      </c>
      <c r="N1433">
        <v>0.95599999999999996</v>
      </c>
    </row>
    <row r="1434" spans="1:14">
      <c r="A1434" t="s">
        <v>13</v>
      </c>
      <c r="B1434" s="2">
        <v>40033.687881999998</v>
      </c>
      <c r="C1434">
        <v>40033.687881999998</v>
      </c>
      <c r="D1434">
        <v>220.687882</v>
      </c>
      <c r="E1434">
        <v>358</v>
      </c>
      <c r="F1434">
        <v>1433</v>
      </c>
      <c r="G1434">
        <v>16.734000000000002</v>
      </c>
      <c r="H1434">
        <v>29.8612</v>
      </c>
      <c r="I1434">
        <v>21.635100000000001</v>
      </c>
      <c r="J1434">
        <v>-0.82869999999999999</v>
      </c>
      <c r="M1434" s="1">
        <v>0</v>
      </c>
      <c r="N1434">
        <v>0.999</v>
      </c>
    </row>
    <row r="1435" spans="1:14">
      <c r="A1435" t="s">
        <v>13</v>
      </c>
      <c r="B1435" s="2">
        <v>40033.698299000003</v>
      </c>
      <c r="C1435">
        <v>40033.698299000003</v>
      </c>
      <c r="D1435">
        <v>220.69829899999999</v>
      </c>
      <c r="E1435">
        <v>358.25</v>
      </c>
      <c r="F1435">
        <v>1434</v>
      </c>
      <c r="G1435">
        <v>16.831299999999999</v>
      </c>
      <c r="H1435">
        <v>29.862500000000001</v>
      </c>
      <c r="I1435">
        <v>21.614000000000001</v>
      </c>
      <c r="J1435">
        <v>-0.82750000000000001</v>
      </c>
      <c r="M1435" s="1">
        <v>0</v>
      </c>
      <c r="N1435">
        <v>1.018</v>
      </c>
    </row>
    <row r="1436" spans="1:14">
      <c r="A1436" t="s">
        <v>13</v>
      </c>
      <c r="B1436" s="2">
        <v>40033.708715000001</v>
      </c>
      <c r="C1436">
        <v>40033.708715000001</v>
      </c>
      <c r="D1436">
        <v>220.70871500000001</v>
      </c>
      <c r="E1436">
        <v>358.5</v>
      </c>
      <c r="F1436">
        <v>1435</v>
      </c>
      <c r="G1436">
        <v>16.742000000000001</v>
      </c>
      <c r="H1436">
        <v>29.871600000000001</v>
      </c>
      <c r="I1436">
        <v>21.641300000000001</v>
      </c>
      <c r="J1436">
        <v>-0.82750000000000001</v>
      </c>
      <c r="M1436" s="1">
        <v>0</v>
      </c>
      <c r="N1436">
        <v>1.0409999999999999</v>
      </c>
    </row>
    <row r="1437" spans="1:14">
      <c r="A1437" t="s">
        <v>13</v>
      </c>
      <c r="B1437" s="2">
        <v>40033.719131999998</v>
      </c>
      <c r="C1437">
        <v>40033.719131999998</v>
      </c>
      <c r="D1437">
        <v>220.719132</v>
      </c>
      <c r="E1437">
        <v>358.75</v>
      </c>
      <c r="F1437">
        <v>1436</v>
      </c>
      <c r="G1437">
        <v>16.943200000000001</v>
      </c>
      <c r="H1437">
        <v>29.860199999999999</v>
      </c>
      <c r="I1437">
        <v>21.5868</v>
      </c>
      <c r="J1437">
        <v>-0.82869999999999999</v>
      </c>
      <c r="M1437" s="1">
        <v>0</v>
      </c>
      <c r="N1437">
        <v>1.048</v>
      </c>
    </row>
    <row r="1438" spans="1:14">
      <c r="A1438" t="s">
        <v>13</v>
      </c>
      <c r="B1438" s="2">
        <v>40033.729549000003</v>
      </c>
      <c r="C1438">
        <v>40033.729549000003</v>
      </c>
      <c r="D1438">
        <v>220.72954899999999</v>
      </c>
      <c r="E1438">
        <v>359</v>
      </c>
      <c r="F1438">
        <v>1437</v>
      </c>
      <c r="G1438">
        <v>17.423200000000001</v>
      </c>
      <c r="H1438">
        <v>29.985800000000001</v>
      </c>
      <c r="I1438">
        <v>21.572099999999999</v>
      </c>
      <c r="J1438">
        <v>-0.82869999999999999</v>
      </c>
      <c r="M1438" s="1">
        <v>0</v>
      </c>
      <c r="N1438">
        <v>1.0609999999999999</v>
      </c>
    </row>
    <row r="1439" spans="1:14">
      <c r="A1439" t="s">
        <v>13</v>
      </c>
      <c r="B1439" s="2">
        <v>40033.739965000001</v>
      </c>
      <c r="C1439">
        <v>40033.739965000001</v>
      </c>
      <c r="D1439">
        <v>220.73996500000001</v>
      </c>
      <c r="E1439">
        <v>359.25</v>
      </c>
      <c r="F1439">
        <v>1438</v>
      </c>
      <c r="G1439">
        <v>17.333500000000001</v>
      </c>
      <c r="H1439">
        <v>29.966000000000001</v>
      </c>
      <c r="I1439">
        <v>21.5779</v>
      </c>
      <c r="J1439">
        <v>-0.82630000000000003</v>
      </c>
      <c r="M1439" s="1">
        <v>0</v>
      </c>
      <c r="N1439">
        <v>1.069</v>
      </c>
    </row>
    <row r="1440" spans="1:14">
      <c r="A1440" t="s">
        <v>13</v>
      </c>
      <c r="B1440" s="2">
        <v>40033.750381999998</v>
      </c>
      <c r="C1440">
        <v>40033.750381999998</v>
      </c>
      <c r="D1440">
        <v>220.750382</v>
      </c>
      <c r="E1440">
        <v>359.5</v>
      </c>
      <c r="F1440">
        <v>1439</v>
      </c>
      <c r="G1440">
        <v>17.213899999999999</v>
      </c>
      <c r="H1440">
        <v>29.966899999999999</v>
      </c>
      <c r="I1440">
        <v>21.606200000000001</v>
      </c>
      <c r="J1440">
        <v>-0.82750000000000001</v>
      </c>
      <c r="M1440" s="1">
        <v>0</v>
      </c>
      <c r="N1440">
        <v>1.1060000000000001</v>
      </c>
    </row>
    <row r="1441" spans="1:14">
      <c r="A1441" t="s">
        <v>13</v>
      </c>
      <c r="B1441" s="2">
        <v>40033.760799000003</v>
      </c>
      <c r="C1441">
        <v>40033.760799000003</v>
      </c>
      <c r="D1441">
        <v>220.76079899999999</v>
      </c>
      <c r="E1441">
        <v>359.75</v>
      </c>
      <c r="F1441">
        <v>1440</v>
      </c>
      <c r="G1441">
        <v>17.212800000000001</v>
      </c>
      <c r="H1441">
        <v>29.9727</v>
      </c>
      <c r="I1441">
        <v>21.610900000000001</v>
      </c>
      <c r="J1441">
        <v>-0.82750000000000001</v>
      </c>
      <c r="M1441" s="1">
        <v>0</v>
      </c>
      <c r="N1441">
        <v>1.1599999999999999</v>
      </c>
    </row>
    <row r="1442" spans="1:14">
      <c r="A1442" t="s">
        <v>13</v>
      </c>
      <c r="B1442" s="2">
        <v>40033.771215000001</v>
      </c>
      <c r="C1442">
        <v>40033.771215000001</v>
      </c>
      <c r="D1442">
        <v>220.77121500000001</v>
      </c>
      <c r="E1442">
        <v>360</v>
      </c>
      <c r="F1442">
        <v>1441</v>
      </c>
      <c r="G1442">
        <v>17.0383</v>
      </c>
      <c r="H1442">
        <v>29.959900000000001</v>
      </c>
      <c r="I1442">
        <v>21.641300000000001</v>
      </c>
      <c r="J1442">
        <v>-0.82630000000000003</v>
      </c>
      <c r="M1442" s="1">
        <v>0</v>
      </c>
      <c r="N1442">
        <v>1.226</v>
      </c>
    </row>
    <row r="1443" spans="1:14">
      <c r="A1443" t="s">
        <v>13</v>
      </c>
      <c r="B1443" s="2">
        <v>40033.781631999998</v>
      </c>
      <c r="C1443">
        <v>40033.781631999998</v>
      </c>
      <c r="D1443">
        <v>220.781632</v>
      </c>
      <c r="E1443">
        <v>360.25</v>
      </c>
      <c r="F1443">
        <v>1442</v>
      </c>
      <c r="G1443">
        <v>16.995799999999999</v>
      </c>
      <c r="H1443">
        <v>29.9648</v>
      </c>
      <c r="I1443">
        <v>21.654800000000002</v>
      </c>
      <c r="J1443">
        <v>-0.82630000000000003</v>
      </c>
      <c r="M1443" s="1">
        <v>0</v>
      </c>
      <c r="N1443">
        <v>1.3680000000000001</v>
      </c>
    </row>
    <row r="1444" spans="1:14">
      <c r="A1444" t="s">
        <v>13</v>
      </c>
      <c r="B1444" s="2">
        <v>40033.792049000003</v>
      </c>
      <c r="C1444">
        <v>40033.792049000003</v>
      </c>
      <c r="D1444">
        <v>220.79204899999999</v>
      </c>
      <c r="E1444">
        <v>360.5</v>
      </c>
      <c r="F1444">
        <v>1443</v>
      </c>
      <c r="G1444">
        <v>16.839600000000001</v>
      </c>
      <c r="H1444">
        <v>29.956199999999999</v>
      </c>
      <c r="I1444">
        <v>21.683900000000001</v>
      </c>
      <c r="J1444">
        <v>-0.82869999999999999</v>
      </c>
      <c r="M1444" s="1">
        <v>0</v>
      </c>
      <c r="N1444">
        <v>1.508</v>
      </c>
    </row>
    <row r="1445" spans="1:14">
      <c r="A1445" t="s">
        <v>13</v>
      </c>
      <c r="B1445" s="2">
        <v>40033.802465000001</v>
      </c>
      <c r="C1445">
        <v>40033.802465000001</v>
      </c>
      <c r="D1445">
        <v>220.80246500000001</v>
      </c>
      <c r="E1445">
        <v>360.75</v>
      </c>
      <c r="F1445">
        <v>1444</v>
      </c>
      <c r="G1445">
        <v>16.604600000000001</v>
      </c>
      <c r="H1445">
        <v>29.939399999999999</v>
      </c>
      <c r="I1445">
        <v>21.724299999999999</v>
      </c>
      <c r="J1445">
        <v>-0.82630000000000003</v>
      </c>
      <c r="M1445" s="1">
        <v>0</v>
      </c>
      <c r="N1445">
        <v>1.645</v>
      </c>
    </row>
    <row r="1446" spans="1:14">
      <c r="A1446" t="s">
        <v>13</v>
      </c>
      <c r="B1446" s="2">
        <v>40033.812881999998</v>
      </c>
      <c r="C1446">
        <v>40033.812881999998</v>
      </c>
      <c r="D1446">
        <v>220.812882</v>
      </c>
      <c r="E1446">
        <v>361</v>
      </c>
      <c r="F1446">
        <v>1445</v>
      </c>
      <c r="G1446">
        <v>16.6325</v>
      </c>
      <c r="H1446">
        <v>29.931100000000001</v>
      </c>
      <c r="I1446">
        <v>21.711600000000001</v>
      </c>
      <c r="J1446">
        <v>-0.82750000000000001</v>
      </c>
      <c r="M1446" s="1">
        <v>0</v>
      </c>
      <c r="N1446">
        <v>1.7969999999999999</v>
      </c>
    </row>
    <row r="1447" spans="1:14">
      <c r="A1447" t="s">
        <v>13</v>
      </c>
      <c r="B1447" s="2">
        <v>40033.823299000003</v>
      </c>
      <c r="C1447">
        <v>40033.823299000003</v>
      </c>
      <c r="D1447">
        <v>220.82329899999999</v>
      </c>
      <c r="E1447">
        <v>361.25</v>
      </c>
      <c r="F1447">
        <v>1446</v>
      </c>
      <c r="G1447">
        <v>16.3506</v>
      </c>
      <c r="H1447">
        <v>29.854700000000001</v>
      </c>
      <c r="I1447">
        <v>21.7164</v>
      </c>
      <c r="J1447">
        <v>-0.82869999999999999</v>
      </c>
      <c r="M1447" s="1">
        <v>0</v>
      </c>
      <c r="N1447">
        <v>1.9219999999999999</v>
      </c>
    </row>
    <row r="1448" spans="1:14">
      <c r="A1448" t="s">
        <v>13</v>
      </c>
      <c r="B1448" s="2">
        <v>40033.833715000001</v>
      </c>
      <c r="C1448">
        <v>40033.833715000001</v>
      </c>
      <c r="D1448">
        <v>220.83371500000001</v>
      </c>
      <c r="E1448">
        <v>361.5</v>
      </c>
      <c r="F1448">
        <v>1447</v>
      </c>
      <c r="G1448">
        <v>16.2209</v>
      </c>
      <c r="H1448">
        <v>29.791599999999999</v>
      </c>
      <c r="I1448">
        <v>21.6968</v>
      </c>
      <c r="J1448">
        <v>-0.82750000000000001</v>
      </c>
      <c r="M1448" s="1">
        <v>0</v>
      </c>
      <c r="N1448">
        <v>2.0409999999999999</v>
      </c>
    </row>
    <row r="1449" spans="1:14">
      <c r="A1449" t="s">
        <v>13</v>
      </c>
      <c r="B1449" s="2">
        <v>40033.844131999998</v>
      </c>
      <c r="C1449">
        <v>40033.844131999998</v>
      </c>
      <c r="D1449">
        <v>220.844132</v>
      </c>
      <c r="E1449">
        <v>361.75</v>
      </c>
      <c r="F1449">
        <v>1448</v>
      </c>
      <c r="G1449">
        <v>16.0731</v>
      </c>
      <c r="H1449">
        <v>29.789100000000001</v>
      </c>
      <c r="I1449">
        <v>21.727499999999999</v>
      </c>
      <c r="J1449">
        <v>-0.82979999999999998</v>
      </c>
      <c r="M1449" s="1">
        <v>0</v>
      </c>
      <c r="N1449">
        <v>2.1589999999999998</v>
      </c>
    </row>
    <row r="1450" spans="1:14">
      <c r="A1450" t="s">
        <v>13</v>
      </c>
      <c r="B1450" s="2">
        <v>40033.854549000003</v>
      </c>
      <c r="C1450">
        <v>40033.854549000003</v>
      </c>
      <c r="D1450">
        <v>220.85454899999999</v>
      </c>
      <c r="E1450">
        <v>362</v>
      </c>
      <c r="F1450">
        <v>1449</v>
      </c>
      <c r="G1450">
        <v>15.851100000000001</v>
      </c>
      <c r="H1450">
        <v>29.785699999999999</v>
      </c>
      <c r="I1450">
        <v>21.773599999999998</v>
      </c>
      <c r="J1450">
        <v>-0.82979999999999998</v>
      </c>
      <c r="M1450" s="1">
        <v>0</v>
      </c>
      <c r="N1450">
        <v>2.29</v>
      </c>
    </row>
    <row r="1451" spans="1:14">
      <c r="A1451" t="s">
        <v>13</v>
      </c>
      <c r="B1451" s="2">
        <v>40033.864965000001</v>
      </c>
      <c r="C1451">
        <v>40033.864965000001</v>
      </c>
      <c r="D1451">
        <v>220.86496500000001</v>
      </c>
      <c r="E1451">
        <v>362.25</v>
      </c>
      <c r="F1451">
        <v>1450</v>
      </c>
      <c r="G1451">
        <v>15.607100000000001</v>
      </c>
      <c r="H1451">
        <v>29.636299999999999</v>
      </c>
      <c r="I1451">
        <v>21.7118</v>
      </c>
      <c r="J1451">
        <v>-0.82869999999999999</v>
      </c>
      <c r="M1451" s="1">
        <v>0</v>
      </c>
      <c r="N1451">
        <v>2.3809999999999998</v>
      </c>
    </row>
    <row r="1452" spans="1:14">
      <c r="A1452" t="s">
        <v>13</v>
      </c>
      <c r="B1452" s="2">
        <v>40033.875381999998</v>
      </c>
      <c r="C1452">
        <v>40033.875381999998</v>
      </c>
      <c r="D1452">
        <v>220.875382</v>
      </c>
      <c r="E1452">
        <v>362.5</v>
      </c>
      <c r="F1452">
        <v>1451</v>
      </c>
      <c r="G1452">
        <v>15.4877</v>
      </c>
      <c r="H1452">
        <v>29.489699999999999</v>
      </c>
      <c r="I1452">
        <v>21.6249</v>
      </c>
      <c r="J1452">
        <v>-0.82750000000000001</v>
      </c>
      <c r="M1452" s="1">
        <v>0</v>
      </c>
      <c r="N1452">
        <v>2.484</v>
      </c>
    </row>
    <row r="1453" spans="1:14">
      <c r="A1453" t="s">
        <v>13</v>
      </c>
      <c r="B1453" s="2">
        <v>40033.885799000003</v>
      </c>
      <c r="C1453">
        <v>40033.885799000003</v>
      </c>
      <c r="D1453">
        <v>220.88579899999999</v>
      </c>
      <c r="E1453">
        <v>362.75</v>
      </c>
      <c r="F1453">
        <v>1452</v>
      </c>
      <c r="G1453">
        <v>15.1531</v>
      </c>
      <c r="H1453">
        <v>29.460699999999999</v>
      </c>
      <c r="I1453">
        <v>21.6738</v>
      </c>
      <c r="J1453">
        <v>-0.82869999999999999</v>
      </c>
      <c r="M1453" s="1">
        <v>0</v>
      </c>
      <c r="N1453">
        <v>2.6110000000000002</v>
      </c>
    </row>
    <row r="1454" spans="1:14">
      <c r="A1454" t="s">
        <v>13</v>
      </c>
      <c r="B1454" s="2">
        <v>40033.896215000001</v>
      </c>
      <c r="C1454">
        <v>40033.896215000001</v>
      </c>
      <c r="D1454">
        <v>220.89621500000001</v>
      </c>
      <c r="E1454">
        <v>363</v>
      </c>
      <c r="F1454">
        <v>1453</v>
      </c>
      <c r="G1454">
        <v>15.066700000000001</v>
      </c>
      <c r="H1454">
        <v>29.400500000000001</v>
      </c>
      <c r="I1454">
        <v>21.645700000000001</v>
      </c>
      <c r="J1454">
        <v>-0.82750000000000001</v>
      </c>
      <c r="M1454" s="1">
        <v>0</v>
      </c>
      <c r="N1454">
        <v>2.7050000000000001</v>
      </c>
    </row>
    <row r="1455" spans="1:14">
      <c r="A1455" t="s">
        <v>13</v>
      </c>
      <c r="B1455" s="2">
        <v>40033.906631999998</v>
      </c>
      <c r="C1455">
        <v>40033.906631999998</v>
      </c>
      <c r="D1455">
        <v>220.906632</v>
      </c>
      <c r="E1455">
        <v>363.25</v>
      </c>
      <c r="F1455">
        <v>1454</v>
      </c>
      <c r="G1455">
        <v>15.048</v>
      </c>
      <c r="H1455">
        <v>29.3977</v>
      </c>
      <c r="I1455">
        <v>21.647500000000001</v>
      </c>
      <c r="J1455">
        <v>-0.82869999999999999</v>
      </c>
      <c r="M1455" s="1">
        <v>0</v>
      </c>
      <c r="N1455">
        <v>2.7559999999999998</v>
      </c>
    </row>
    <row r="1456" spans="1:14">
      <c r="A1456" t="s">
        <v>13</v>
      </c>
      <c r="B1456" s="2">
        <v>40033.917049000003</v>
      </c>
      <c r="C1456">
        <v>40033.917049000003</v>
      </c>
      <c r="D1456">
        <v>220.91704899999999</v>
      </c>
      <c r="E1456">
        <v>363.5</v>
      </c>
      <c r="F1456">
        <v>1455</v>
      </c>
      <c r="G1456">
        <v>15.0488</v>
      </c>
      <c r="H1456">
        <v>29.518699999999999</v>
      </c>
      <c r="I1456">
        <v>21.740400000000001</v>
      </c>
      <c r="J1456">
        <v>-0.82750000000000001</v>
      </c>
      <c r="M1456" s="1">
        <v>0</v>
      </c>
      <c r="N1456">
        <v>2.8109999999999999</v>
      </c>
    </row>
    <row r="1457" spans="1:14">
      <c r="A1457" t="s">
        <v>13</v>
      </c>
      <c r="B1457" s="2">
        <v>40033.927465000001</v>
      </c>
      <c r="C1457">
        <v>40033.927465000001</v>
      </c>
      <c r="D1457">
        <v>220.92746500000001</v>
      </c>
      <c r="E1457">
        <v>363.75</v>
      </c>
      <c r="F1457">
        <v>1456</v>
      </c>
      <c r="G1457">
        <v>15.0662</v>
      </c>
      <c r="H1457">
        <v>29.567</v>
      </c>
      <c r="I1457">
        <v>21.773900000000001</v>
      </c>
      <c r="J1457">
        <v>-0.82750000000000001</v>
      </c>
      <c r="M1457" s="1">
        <v>0</v>
      </c>
      <c r="N1457">
        <v>2.8420000000000001</v>
      </c>
    </row>
    <row r="1458" spans="1:14">
      <c r="A1458" t="s">
        <v>13</v>
      </c>
      <c r="B1458" s="2">
        <v>40033.937881999998</v>
      </c>
      <c r="C1458">
        <v>40033.937881999998</v>
      </c>
      <c r="D1458">
        <v>220.937882</v>
      </c>
      <c r="E1458">
        <v>364</v>
      </c>
      <c r="F1458">
        <v>1457</v>
      </c>
      <c r="G1458">
        <v>15.0679</v>
      </c>
      <c r="H1458">
        <v>29.572600000000001</v>
      </c>
      <c r="I1458">
        <v>21.777799999999999</v>
      </c>
      <c r="J1458">
        <v>-0.82869999999999999</v>
      </c>
      <c r="M1458" s="1">
        <v>0</v>
      </c>
      <c r="N1458">
        <v>2.8860000000000001</v>
      </c>
    </row>
    <row r="1459" spans="1:14">
      <c r="A1459" t="s">
        <v>13</v>
      </c>
      <c r="B1459" s="2">
        <v>40033.948299000003</v>
      </c>
      <c r="C1459">
        <v>40033.948299000003</v>
      </c>
      <c r="D1459">
        <v>220.94829899999999</v>
      </c>
      <c r="E1459">
        <v>364.25</v>
      </c>
      <c r="F1459">
        <v>1458</v>
      </c>
      <c r="G1459">
        <v>15.0572</v>
      </c>
      <c r="H1459">
        <v>29.578800000000001</v>
      </c>
      <c r="I1459">
        <v>21.784800000000001</v>
      </c>
      <c r="J1459">
        <v>-0.82630000000000003</v>
      </c>
      <c r="M1459" s="1">
        <v>0</v>
      </c>
      <c r="N1459">
        <v>2.8759999999999999</v>
      </c>
    </row>
    <row r="1460" spans="1:14">
      <c r="A1460" t="s">
        <v>13</v>
      </c>
      <c r="B1460" s="2">
        <v>40033.958715000001</v>
      </c>
      <c r="C1460">
        <v>40033.958715000001</v>
      </c>
      <c r="D1460">
        <v>220.95871500000001</v>
      </c>
      <c r="E1460">
        <v>364.5</v>
      </c>
      <c r="F1460">
        <v>1459</v>
      </c>
      <c r="G1460">
        <v>15.0366</v>
      </c>
      <c r="H1460">
        <v>29.590800000000002</v>
      </c>
      <c r="I1460">
        <v>21.798400000000001</v>
      </c>
      <c r="J1460">
        <v>-0.82750000000000001</v>
      </c>
      <c r="M1460" s="1">
        <v>0</v>
      </c>
      <c r="N1460">
        <v>2.8820000000000001</v>
      </c>
    </row>
    <row r="1461" spans="1:14">
      <c r="A1461" t="s">
        <v>13</v>
      </c>
      <c r="B1461" s="2">
        <v>40033.969131999998</v>
      </c>
      <c r="C1461">
        <v>40033.969131999998</v>
      </c>
      <c r="D1461">
        <v>220.969132</v>
      </c>
      <c r="E1461">
        <v>364.75</v>
      </c>
      <c r="F1461">
        <v>1460</v>
      </c>
      <c r="G1461">
        <v>15.0327</v>
      </c>
      <c r="H1461">
        <v>29.5977</v>
      </c>
      <c r="I1461">
        <v>21.804500000000001</v>
      </c>
      <c r="J1461">
        <v>-0.82630000000000003</v>
      </c>
      <c r="M1461" s="1">
        <v>0</v>
      </c>
      <c r="N1461">
        <v>2.8410000000000002</v>
      </c>
    </row>
    <row r="1462" spans="1:14">
      <c r="A1462" t="s">
        <v>13</v>
      </c>
      <c r="B1462" s="2">
        <v>40033.979549000003</v>
      </c>
      <c r="C1462">
        <v>40033.979549000003</v>
      </c>
      <c r="D1462">
        <v>220.97954899999999</v>
      </c>
      <c r="E1462">
        <v>365</v>
      </c>
      <c r="F1462">
        <v>1461</v>
      </c>
      <c r="G1462">
        <v>15.045199999999999</v>
      </c>
      <c r="H1462">
        <v>29.5915</v>
      </c>
      <c r="I1462">
        <v>21.7971</v>
      </c>
      <c r="J1462">
        <v>-0.82869999999999999</v>
      </c>
      <c r="M1462" s="1">
        <v>0</v>
      </c>
      <c r="N1462">
        <v>2.8029999999999999</v>
      </c>
    </row>
    <row r="1463" spans="1:14">
      <c r="A1463" t="s">
        <v>13</v>
      </c>
      <c r="B1463" s="2">
        <v>40033.989965000001</v>
      </c>
      <c r="C1463">
        <v>40033.989965000001</v>
      </c>
      <c r="D1463">
        <v>220.98996500000001</v>
      </c>
      <c r="E1463">
        <v>365.25</v>
      </c>
      <c r="F1463">
        <v>1462</v>
      </c>
      <c r="G1463">
        <v>15.1158</v>
      </c>
      <c r="H1463">
        <v>29.5608</v>
      </c>
      <c r="I1463">
        <v>21.758600000000001</v>
      </c>
      <c r="J1463">
        <v>-0.82869999999999999</v>
      </c>
      <c r="M1463" s="1">
        <v>0</v>
      </c>
      <c r="N1463">
        <v>2.7269999999999999</v>
      </c>
    </row>
    <row r="1464" spans="1:14">
      <c r="A1464" t="s">
        <v>13</v>
      </c>
      <c r="B1464" s="2">
        <v>40034.000381999998</v>
      </c>
      <c r="C1464">
        <v>40034.000381999998</v>
      </c>
      <c r="D1464">
        <v>221.000382</v>
      </c>
      <c r="E1464">
        <v>365.5</v>
      </c>
      <c r="F1464">
        <v>1463</v>
      </c>
      <c r="G1464">
        <v>15.582700000000001</v>
      </c>
      <c r="H1464">
        <v>29.502300000000002</v>
      </c>
      <c r="I1464">
        <v>21.6142</v>
      </c>
      <c r="J1464">
        <v>-0.82869999999999999</v>
      </c>
      <c r="M1464" s="1">
        <v>0</v>
      </c>
      <c r="N1464">
        <v>0.96199999999999997</v>
      </c>
    </row>
    <row r="1465" spans="1:14">
      <c r="A1465" t="s">
        <v>13</v>
      </c>
      <c r="B1465" s="2">
        <v>40034.010799000003</v>
      </c>
      <c r="C1465">
        <v>40034.010799000003</v>
      </c>
      <c r="D1465">
        <v>221.01079899999999</v>
      </c>
      <c r="E1465">
        <v>365.75</v>
      </c>
      <c r="F1465">
        <v>1464</v>
      </c>
      <c r="G1465">
        <v>15.200799999999999</v>
      </c>
      <c r="H1465">
        <v>29.454599999999999</v>
      </c>
      <c r="I1465">
        <v>21.658999999999999</v>
      </c>
      <c r="J1465">
        <v>-0.82750000000000001</v>
      </c>
      <c r="M1465" s="1">
        <v>0</v>
      </c>
      <c r="N1465">
        <v>0.98199999999999998</v>
      </c>
    </row>
    <row r="1466" spans="1:14">
      <c r="A1466" t="s">
        <v>13</v>
      </c>
      <c r="B1466" s="2">
        <v>40034.021215000001</v>
      </c>
      <c r="C1466">
        <v>40034.021215000001</v>
      </c>
      <c r="D1466">
        <v>221.02121500000001</v>
      </c>
      <c r="E1466">
        <v>366</v>
      </c>
      <c r="F1466">
        <v>1465</v>
      </c>
      <c r="G1466">
        <v>15.3522</v>
      </c>
      <c r="H1466">
        <v>29.406199999999998</v>
      </c>
      <c r="I1466">
        <v>21.589700000000001</v>
      </c>
      <c r="J1466">
        <v>-0.82630000000000003</v>
      </c>
      <c r="M1466" s="1">
        <v>0</v>
      </c>
      <c r="N1466">
        <v>1.002</v>
      </c>
    </row>
    <row r="1467" spans="1:14">
      <c r="A1467" t="s">
        <v>13</v>
      </c>
      <c r="B1467" s="2">
        <v>40034.031631999998</v>
      </c>
      <c r="C1467">
        <v>40034.031631999998</v>
      </c>
      <c r="D1467">
        <v>221.031632</v>
      </c>
      <c r="E1467">
        <v>366.25</v>
      </c>
      <c r="F1467">
        <v>1466</v>
      </c>
      <c r="G1467">
        <v>15.6996</v>
      </c>
      <c r="H1467">
        <v>29.534300000000002</v>
      </c>
      <c r="I1467">
        <v>21.613600000000002</v>
      </c>
      <c r="J1467">
        <v>-0.82750000000000001</v>
      </c>
      <c r="M1467" s="1">
        <v>0</v>
      </c>
      <c r="N1467">
        <v>0.98399999999999999</v>
      </c>
    </row>
    <row r="1468" spans="1:14">
      <c r="A1468" t="s">
        <v>13</v>
      </c>
      <c r="B1468" s="2">
        <v>40034.042049000003</v>
      </c>
      <c r="C1468">
        <v>40034.042049000003</v>
      </c>
      <c r="D1468">
        <v>221.04204899999999</v>
      </c>
      <c r="E1468">
        <v>366.5</v>
      </c>
      <c r="F1468">
        <v>1467</v>
      </c>
      <c r="G1468">
        <v>16.688700000000001</v>
      </c>
      <c r="H1468">
        <v>29.767600000000002</v>
      </c>
      <c r="I1468">
        <v>21.573699999999999</v>
      </c>
      <c r="J1468">
        <v>-0.82750000000000001</v>
      </c>
      <c r="M1468" s="1">
        <v>0</v>
      </c>
      <c r="N1468">
        <v>0.98799999999999999</v>
      </c>
    </row>
    <row r="1469" spans="1:14">
      <c r="A1469" t="s">
        <v>13</v>
      </c>
      <c r="B1469" s="2">
        <v>40034.052465000001</v>
      </c>
      <c r="C1469">
        <v>40034.052465000001</v>
      </c>
      <c r="D1469">
        <v>221.05246500000001</v>
      </c>
      <c r="E1469">
        <v>366.75</v>
      </c>
      <c r="F1469">
        <v>1468</v>
      </c>
      <c r="G1469">
        <v>17.143000000000001</v>
      </c>
      <c r="H1469">
        <v>29.848800000000001</v>
      </c>
      <c r="I1469">
        <v>21.5322</v>
      </c>
      <c r="J1469">
        <v>-0.82869999999999999</v>
      </c>
      <c r="M1469" s="1">
        <v>0</v>
      </c>
      <c r="N1469">
        <v>0.98399999999999999</v>
      </c>
    </row>
    <row r="1470" spans="1:14">
      <c r="A1470" t="s">
        <v>13</v>
      </c>
      <c r="B1470" s="2">
        <v>40034.062881999998</v>
      </c>
      <c r="C1470">
        <v>40034.062881999998</v>
      </c>
      <c r="D1470">
        <v>221.062882</v>
      </c>
      <c r="E1470">
        <v>367</v>
      </c>
      <c r="F1470">
        <v>1469</v>
      </c>
      <c r="G1470">
        <v>17.238700000000001</v>
      </c>
      <c r="H1470">
        <v>29.847100000000001</v>
      </c>
      <c r="I1470">
        <v>21.508800000000001</v>
      </c>
      <c r="J1470">
        <v>-0.82869999999999999</v>
      </c>
      <c r="M1470" s="1">
        <v>0</v>
      </c>
      <c r="N1470">
        <v>0.98399999999999999</v>
      </c>
    </row>
    <row r="1471" spans="1:14">
      <c r="A1471" t="s">
        <v>13</v>
      </c>
      <c r="B1471" s="2">
        <v>40034.073299000003</v>
      </c>
      <c r="C1471">
        <v>40034.073299000003</v>
      </c>
      <c r="D1471">
        <v>221.07329899999999</v>
      </c>
      <c r="E1471">
        <v>367.25</v>
      </c>
      <c r="F1471">
        <v>1470</v>
      </c>
      <c r="G1471">
        <v>17.190100000000001</v>
      </c>
      <c r="H1471">
        <v>29.8461</v>
      </c>
      <c r="I1471">
        <v>21.519300000000001</v>
      </c>
      <c r="J1471">
        <v>-0.82750000000000001</v>
      </c>
      <c r="M1471" s="1">
        <v>0</v>
      </c>
      <c r="N1471">
        <v>0.98899999999999999</v>
      </c>
    </row>
    <row r="1472" spans="1:14">
      <c r="A1472" t="s">
        <v>13</v>
      </c>
      <c r="B1472" s="2">
        <v>40034.083715000001</v>
      </c>
      <c r="C1472">
        <v>40034.083715000001</v>
      </c>
      <c r="D1472">
        <v>221.08371500000001</v>
      </c>
      <c r="E1472">
        <v>367.5</v>
      </c>
      <c r="F1472">
        <v>1471</v>
      </c>
      <c r="G1472">
        <v>17.117599999999999</v>
      </c>
      <c r="H1472">
        <v>29.847200000000001</v>
      </c>
      <c r="I1472">
        <v>21.536799999999999</v>
      </c>
      <c r="J1472">
        <v>-0.82869999999999999</v>
      </c>
      <c r="M1472" s="1">
        <v>0</v>
      </c>
      <c r="N1472">
        <v>0.97499999999999998</v>
      </c>
    </row>
    <row r="1473" spans="1:14">
      <c r="A1473" t="s">
        <v>13</v>
      </c>
      <c r="B1473" s="2">
        <v>40034.094131999998</v>
      </c>
      <c r="C1473">
        <v>40034.094131999998</v>
      </c>
      <c r="D1473">
        <v>221.094132</v>
      </c>
      <c r="E1473">
        <v>367.75</v>
      </c>
      <c r="F1473">
        <v>1472</v>
      </c>
      <c r="G1473">
        <v>16.832000000000001</v>
      </c>
      <c r="H1473">
        <v>29.8444</v>
      </c>
      <c r="I1473">
        <v>21.6</v>
      </c>
      <c r="J1473">
        <v>-0.82750000000000001</v>
      </c>
      <c r="M1473" s="1">
        <v>0</v>
      </c>
      <c r="N1473">
        <v>0.97499999999999998</v>
      </c>
    </row>
    <row r="1474" spans="1:14">
      <c r="A1474" t="s">
        <v>13</v>
      </c>
      <c r="B1474" s="2">
        <v>40034.104549000003</v>
      </c>
      <c r="C1474">
        <v>40034.104549000003</v>
      </c>
      <c r="D1474">
        <v>221.10454899999999</v>
      </c>
      <c r="E1474">
        <v>368</v>
      </c>
      <c r="F1474">
        <v>1473</v>
      </c>
      <c r="G1474">
        <v>17.0992</v>
      </c>
      <c r="H1474">
        <v>29.857700000000001</v>
      </c>
      <c r="I1474">
        <v>21.549099999999999</v>
      </c>
      <c r="J1474">
        <v>-0.82750000000000001</v>
      </c>
      <c r="M1474" s="1">
        <v>0</v>
      </c>
      <c r="N1474">
        <v>0.97</v>
      </c>
    </row>
    <row r="1475" spans="1:14">
      <c r="A1475" t="s">
        <v>13</v>
      </c>
      <c r="B1475" s="2">
        <v>40034.114965000001</v>
      </c>
      <c r="C1475">
        <v>40034.114965000001</v>
      </c>
      <c r="D1475">
        <v>221.11496500000001</v>
      </c>
      <c r="E1475">
        <v>368.25</v>
      </c>
      <c r="F1475">
        <v>1474</v>
      </c>
      <c r="G1475">
        <v>17.193999999999999</v>
      </c>
      <c r="H1475">
        <v>29.8689</v>
      </c>
      <c r="I1475">
        <v>21.535900000000002</v>
      </c>
      <c r="J1475">
        <v>-0.82979999999999998</v>
      </c>
      <c r="M1475" s="1">
        <v>0</v>
      </c>
      <c r="N1475">
        <v>0.97399999999999998</v>
      </c>
    </row>
    <row r="1476" spans="1:14">
      <c r="A1476" t="s">
        <v>13</v>
      </c>
      <c r="B1476" s="2">
        <v>40034.125381999998</v>
      </c>
      <c r="C1476">
        <v>40034.125381999998</v>
      </c>
      <c r="D1476">
        <v>221.125382</v>
      </c>
      <c r="E1476">
        <v>368.5</v>
      </c>
      <c r="F1476">
        <v>1475</v>
      </c>
      <c r="G1476">
        <v>17.1188</v>
      </c>
      <c r="H1476">
        <v>29.880500000000001</v>
      </c>
      <c r="I1476">
        <v>21.562100000000001</v>
      </c>
      <c r="J1476">
        <v>-0.82630000000000003</v>
      </c>
      <c r="M1476" s="1">
        <v>0</v>
      </c>
      <c r="N1476">
        <v>0.99199999999999999</v>
      </c>
    </row>
    <row r="1477" spans="1:14">
      <c r="A1477" t="s">
        <v>13</v>
      </c>
      <c r="B1477" s="2">
        <v>40034.135799000003</v>
      </c>
      <c r="C1477">
        <v>40034.135799000003</v>
      </c>
      <c r="D1477">
        <v>221.13579899999999</v>
      </c>
      <c r="E1477">
        <v>368.75</v>
      </c>
      <c r="F1477">
        <v>1476</v>
      </c>
      <c r="G1477">
        <v>17.310199999999998</v>
      </c>
      <c r="H1477">
        <v>29.902000000000001</v>
      </c>
      <c r="I1477">
        <v>21.534300000000002</v>
      </c>
      <c r="J1477">
        <v>-0.82750000000000001</v>
      </c>
      <c r="M1477" s="1">
        <v>0</v>
      </c>
      <c r="N1477">
        <v>0.99</v>
      </c>
    </row>
    <row r="1478" spans="1:14">
      <c r="A1478" t="s">
        <v>13</v>
      </c>
      <c r="B1478" s="2">
        <v>40034.146215000001</v>
      </c>
      <c r="C1478">
        <v>40034.146215000001</v>
      </c>
      <c r="D1478">
        <v>221.14621500000001</v>
      </c>
      <c r="E1478">
        <v>369</v>
      </c>
      <c r="F1478">
        <v>1477</v>
      </c>
      <c r="G1478">
        <v>17.006499999999999</v>
      </c>
      <c r="H1478">
        <v>29.867599999999999</v>
      </c>
      <c r="I1478">
        <v>21.577999999999999</v>
      </c>
      <c r="J1478">
        <v>-0.82750000000000001</v>
      </c>
      <c r="M1478" s="1">
        <v>0</v>
      </c>
      <c r="N1478">
        <v>0.996</v>
      </c>
    </row>
    <row r="1479" spans="1:14">
      <c r="A1479" t="s">
        <v>13</v>
      </c>
      <c r="B1479" s="2">
        <v>40034.156631999998</v>
      </c>
      <c r="C1479">
        <v>40034.156631999998</v>
      </c>
      <c r="D1479">
        <v>221.156632</v>
      </c>
      <c r="E1479">
        <v>369.25</v>
      </c>
      <c r="F1479">
        <v>1478</v>
      </c>
      <c r="G1479">
        <v>17.510899999999999</v>
      </c>
      <c r="H1479">
        <v>29.890599999999999</v>
      </c>
      <c r="I1479">
        <v>21.4788</v>
      </c>
      <c r="J1479">
        <v>-0.82979999999999998</v>
      </c>
      <c r="M1479" s="1">
        <v>0</v>
      </c>
      <c r="N1479">
        <v>0.96699999999999997</v>
      </c>
    </row>
    <row r="1480" spans="1:14">
      <c r="A1480" t="s">
        <v>13</v>
      </c>
      <c r="B1480" s="2">
        <v>40034.167049000003</v>
      </c>
      <c r="C1480">
        <v>40034.167049000003</v>
      </c>
      <c r="D1480">
        <v>221.16704899999999</v>
      </c>
      <c r="E1480">
        <v>369.5</v>
      </c>
      <c r="F1480">
        <v>1479</v>
      </c>
      <c r="G1480">
        <v>17.5807</v>
      </c>
      <c r="H1480">
        <v>29.866399999999999</v>
      </c>
      <c r="I1480">
        <v>21.443999999999999</v>
      </c>
      <c r="J1480">
        <v>-0.82630000000000003</v>
      </c>
      <c r="M1480" s="1">
        <v>0</v>
      </c>
      <c r="N1480">
        <v>0.99</v>
      </c>
    </row>
    <row r="1481" spans="1:14">
      <c r="A1481" t="s">
        <v>13</v>
      </c>
      <c r="B1481" s="2">
        <v>40034.177465000001</v>
      </c>
      <c r="C1481">
        <v>40034.177465000001</v>
      </c>
      <c r="D1481">
        <v>221.17746500000001</v>
      </c>
      <c r="E1481">
        <v>369.75</v>
      </c>
      <c r="F1481">
        <v>1480</v>
      </c>
      <c r="G1481">
        <v>17.592300000000002</v>
      </c>
      <c r="H1481">
        <v>29.864599999999999</v>
      </c>
      <c r="I1481">
        <v>21.439900000000002</v>
      </c>
      <c r="J1481">
        <v>-0.82750000000000001</v>
      </c>
      <c r="M1481" s="1">
        <v>0</v>
      </c>
      <c r="N1481">
        <v>0.99299999999999999</v>
      </c>
    </row>
    <row r="1482" spans="1:14">
      <c r="A1482" t="s">
        <v>13</v>
      </c>
      <c r="B1482" s="2">
        <v>40034.187881999998</v>
      </c>
      <c r="C1482">
        <v>40034.187881999998</v>
      </c>
      <c r="D1482">
        <v>221.187882</v>
      </c>
      <c r="E1482">
        <v>370</v>
      </c>
      <c r="F1482">
        <v>1481</v>
      </c>
      <c r="G1482">
        <v>17.619</v>
      </c>
      <c r="H1482">
        <v>29.8537</v>
      </c>
      <c r="I1482">
        <v>21.4253</v>
      </c>
      <c r="J1482">
        <v>-0.82869999999999999</v>
      </c>
      <c r="M1482" s="1">
        <v>0</v>
      </c>
      <c r="N1482">
        <v>0.98799999999999999</v>
      </c>
    </row>
    <row r="1483" spans="1:14">
      <c r="A1483" t="s">
        <v>13</v>
      </c>
      <c r="B1483" s="2">
        <v>40034.198299000003</v>
      </c>
      <c r="C1483">
        <v>40034.198299000003</v>
      </c>
      <c r="D1483">
        <v>221.19829899999999</v>
      </c>
      <c r="E1483">
        <v>370.25</v>
      </c>
      <c r="F1483">
        <v>1482</v>
      </c>
      <c r="G1483">
        <v>17.566800000000001</v>
      </c>
      <c r="H1483">
        <v>29.8645</v>
      </c>
      <c r="I1483">
        <v>21.445799999999998</v>
      </c>
      <c r="J1483">
        <v>-0.82630000000000003</v>
      </c>
      <c r="M1483" s="1">
        <v>0</v>
      </c>
      <c r="N1483">
        <v>1.012</v>
      </c>
    </row>
    <row r="1484" spans="1:14">
      <c r="A1484" t="s">
        <v>13</v>
      </c>
      <c r="B1484" s="2">
        <v>40034.208715000001</v>
      </c>
      <c r="C1484">
        <v>40034.208715000001</v>
      </c>
      <c r="D1484">
        <v>221.20871500000001</v>
      </c>
      <c r="E1484">
        <v>370.5</v>
      </c>
      <c r="F1484">
        <v>1483</v>
      </c>
      <c r="G1484">
        <v>17.559200000000001</v>
      </c>
      <c r="H1484">
        <v>29.883500000000002</v>
      </c>
      <c r="I1484">
        <v>21.4621</v>
      </c>
      <c r="J1484">
        <v>-0.82979999999999998</v>
      </c>
      <c r="M1484" s="1">
        <v>0</v>
      </c>
      <c r="N1484">
        <v>1</v>
      </c>
    </row>
    <row r="1485" spans="1:14">
      <c r="A1485" t="s">
        <v>13</v>
      </c>
      <c r="B1485" s="2">
        <v>40034.219131999998</v>
      </c>
      <c r="C1485">
        <v>40034.219131999998</v>
      </c>
      <c r="D1485">
        <v>221.219132</v>
      </c>
      <c r="E1485">
        <v>370.75</v>
      </c>
      <c r="F1485">
        <v>1484</v>
      </c>
      <c r="G1485">
        <v>17.407599999999999</v>
      </c>
      <c r="H1485">
        <v>29.879300000000001</v>
      </c>
      <c r="I1485">
        <v>21.494299999999999</v>
      </c>
      <c r="J1485">
        <v>-0.82869999999999999</v>
      </c>
      <c r="M1485" s="1">
        <v>0</v>
      </c>
      <c r="N1485">
        <v>1.026</v>
      </c>
    </row>
    <row r="1486" spans="1:14">
      <c r="A1486" t="s">
        <v>13</v>
      </c>
      <c r="B1486" s="2">
        <v>40034.229549000003</v>
      </c>
      <c r="C1486">
        <v>40034.229549000003</v>
      </c>
      <c r="D1486">
        <v>221.22954899999999</v>
      </c>
      <c r="E1486">
        <v>371</v>
      </c>
      <c r="F1486">
        <v>1485</v>
      </c>
      <c r="G1486">
        <v>17.199000000000002</v>
      </c>
      <c r="H1486">
        <v>29.894100000000002</v>
      </c>
      <c r="I1486">
        <v>21.553899999999999</v>
      </c>
      <c r="J1486">
        <v>-0.82869999999999999</v>
      </c>
      <c r="M1486" s="1">
        <v>0</v>
      </c>
      <c r="N1486">
        <v>1.0329999999999999</v>
      </c>
    </row>
    <row r="1487" spans="1:14">
      <c r="A1487" t="s">
        <v>13</v>
      </c>
      <c r="B1487" s="2">
        <v>40034.239965000001</v>
      </c>
      <c r="C1487">
        <v>40034.239965000001</v>
      </c>
      <c r="D1487">
        <v>221.23996500000001</v>
      </c>
      <c r="E1487">
        <v>371.25</v>
      </c>
      <c r="F1487">
        <v>1486</v>
      </c>
      <c r="G1487">
        <v>17.302800000000001</v>
      </c>
      <c r="H1487">
        <v>29.8947</v>
      </c>
      <c r="I1487">
        <v>21.5304</v>
      </c>
      <c r="J1487">
        <v>-0.82869999999999999</v>
      </c>
      <c r="M1487" s="1">
        <v>0</v>
      </c>
      <c r="N1487">
        <v>1.042</v>
      </c>
    </row>
    <row r="1488" spans="1:14">
      <c r="A1488" t="s">
        <v>13</v>
      </c>
      <c r="B1488" s="2">
        <v>40034.250381999998</v>
      </c>
      <c r="C1488">
        <v>40034.250381999998</v>
      </c>
      <c r="D1488">
        <v>221.250382</v>
      </c>
      <c r="E1488">
        <v>371.5</v>
      </c>
      <c r="F1488">
        <v>1487</v>
      </c>
      <c r="G1488">
        <v>17.219799999999999</v>
      </c>
      <c r="H1488">
        <v>29.915600000000001</v>
      </c>
      <c r="I1488">
        <v>21.5657</v>
      </c>
      <c r="J1488">
        <v>-0.82869999999999999</v>
      </c>
      <c r="M1488" s="1">
        <v>0</v>
      </c>
      <c r="N1488">
        <v>1.0489999999999999</v>
      </c>
    </row>
    <row r="1489" spans="1:14">
      <c r="A1489" t="s">
        <v>13</v>
      </c>
      <c r="B1489" s="2">
        <v>40034.260799000003</v>
      </c>
      <c r="C1489">
        <v>40034.260799000003</v>
      </c>
      <c r="D1489">
        <v>221.26079899999999</v>
      </c>
      <c r="E1489">
        <v>371.75</v>
      </c>
      <c r="F1489">
        <v>1488</v>
      </c>
      <c r="G1489">
        <v>17.013999999999999</v>
      </c>
      <c r="H1489">
        <v>29.904900000000001</v>
      </c>
      <c r="I1489">
        <v>21.604800000000001</v>
      </c>
      <c r="J1489">
        <v>-0.82869999999999999</v>
      </c>
      <c r="M1489" s="1">
        <v>0</v>
      </c>
      <c r="N1489">
        <v>1.07</v>
      </c>
    </row>
    <row r="1490" spans="1:14">
      <c r="A1490" t="s">
        <v>13</v>
      </c>
      <c r="B1490" s="2">
        <v>40034.271215000001</v>
      </c>
      <c r="C1490">
        <v>40034.271215000001</v>
      </c>
      <c r="D1490">
        <v>221.27121500000001</v>
      </c>
      <c r="E1490">
        <v>372</v>
      </c>
      <c r="F1490">
        <v>1489</v>
      </c>
      <c r="G1490">
        <v>16.939699999999998</v>
      </c>
      <c r="H1490">
        <v>29.887599999999999</v>
      </c>
      <c r="I1490">
        <v>21.608599999999999</v>
      </c>
      <c r="J1490">
        <v>-0.82869999999999999</v>
      </c>
      <c r="M1490" s="1">
        <v>0</v>
      </c>
      <c r="N1490">
        <v>1.091</v>
      </c>
    </row>
    <row r="1491" spans="1:14">
      <c r="A1491" t="s">
        <v>13</v>
      </c>
      <c r="B1491" s="2">
        <v>40034.281631999998</v>
      </c>
      <c r="C1491">
        <v>40034.281631999998</v>
      </c>
      <c r="D1491">
        <v>221.281632</v>
      </c>
      <c r="E1491">
        <v>372.25</v>
      </c>
      <c r="F1491">
        <v>1490</v>
      </c>
      <c r="G1491">
        <v>16.851400000000002</v>
      </c>
      <c r="H1491">
        <v>29.883199999999999</v>
      </c>
      <c r="I1491">
        <v>21.625299999999999</v>
      </c>
      <c r="J1491">
        <v>-0.82630000000000003</v>
      </c>
      <c r="M1491" s="1">
        <v>0</v>
      </c>
      <c r="N1491">
        <v>1.091</v>
      </c>
    </row>
    <row r="1492" spans="1:14">
      <c r="A1492" t="s">
        <v>13</v>
      </c>
      <c r="B1492" s="2">
        <v>40034.292049000003</v>
      </c>
      <c r="C1492">
        <v>40034.292049000003</v>
      </c>
      <c r="D1492">
        <v>221.29204899999999</v>
      </c>
      <c r="E1492">
        <v>372.5</v>
      </c>
      <c r="F1492">
        <v>1491</v>
      </c>
      <c r="G1492">
        <v>16.670200000000001</v>
      </c>
      <c r="H1492">
        <v>29.848700000000001</v>
      </c>
      <c r="I1492">
        <v>21.64</v>
      </c>
      <c r="J1492">
        <v>-0.82869999999999999</v>
      </c>
      <c r="M1492" s="1">
        <v>0</v>
      </c>
      <c r="N1492">
        <v>1.0649999999999999</v>
      </c>
    </row>
    <row r="1493" spans="1:14">
      <c r="A1493" t="s">
        <v>13</v>
      </c>
      <c r="B1493" s="2">
        <v>40034.302465000001</v>
      </c>
      <c r="C1493">
        <v>40034.302465000001</v>
      </c>
      <c r="D1493">
        <v>221.30246500000001</v>
      </c>
      <c r="E1493">
        <v>372.75</v>
      </c>
      <c r="F1493">
        <v>1492</v>
      </c>
      <c r="G1493">
        <v>16.815300000000001</v>
      </c>
      <c r="H1493">
        <v>29.8765</v>
      </c>
      <c r="I1493">
        <v>21.628399999999999</v>
      </c>
      <c r="J1493">
        <v>-0.82869999999999999</v>
      </c>
      <c r="M1493" s="1">
        <v>0</v>
      </c>
      <c r="N1493">
        <v>1.042</v>
      </c>
    </row>
    <row r="1494" spans="1:14">
      <c r="A1494" t="s">
        <v>13</v>
      </c>
      <c r="B1494" s="2">
        <v>40034.312881999998</v>
      </c>
      <c r="C1494">
        <v>40034.312881999998</v>
      </c>
      <c r="D1494">
        <v>221.312882</v>
      </c>
      <c r="E1494">
        <v>373</v>
      </c>
      <c r="F1494">
        <v>1493</v>
      </c>
      <c r="G1494">
        <v>16.833500000000001</v>
      </c>
      <c r="H1494">
        <v>29.880800000000001</v>
      </c>
      <c r="I1494">
        <v>21.627600000000001</v>
      </c>
      <c r="J1494">
        <v>-0.82750000000000001</v>
      </c>
      <c r="M1494" s="1">
        <v>0</v>
      </c>
      <c r="N1494">
        <v>1.089</v>
      </c>
    </row>
    <row r="1495" spans="1:14">
      <c r="A1495" t="s">
        <v>13</v>
      </c>
      <c r="B1495" s="2">
        <v>40034.323299000003</v>
      </c>
      <c r="C1495">
        <v>40034.323299000003</v>
      </c>
      <c r="D1495">
        <v>221.32329899999999</v>
      </c>
      <c r="E1495">
        <v>373.25</v>
      </c>
      <c r="F1495">
        <v>1494</v>
      </c>
      <c r="G1495">
        <v>16.331499999999998</v>
      </c>
      <c r="H1495">
        <v>29.7712</v>
      </c>
      <c r="I1495">
        <v>21.656600000000001</v>
      </c>
      <c r="J1495">
        <v>-0.82869999999999999</v>
      </c>
      <c r="M1495" s="1">
        <v>0</v>
      </c>
      <c r="N1495">
        <v>1.0609999999999999</v>
      </c>
    </row>
    <row r="1496" spans="1:14">
      <c r="A1496" t="s">
        <v>13</v>
      </c>
      <c r="B1496" s="2">
        <v>40034.333715000001</v>
      </c>
      <c r="C1496">
        <v>40034.333715000001</v>
      </c>
      <c r="D1496">
        <v>221.33371500000001</v>
      </c>
      <c r="E1496">
        <v>373.5</v>
      </c>
      <c r="F1496">
        <v>1495</v>
      </c>
      <c r="G1496">
        <v>16.034199999999998</v>
      </c>
      <c r="H1496">
        <v>29.682300000000001</v>
      </c>
      <c r="I1496">
        <v>21.654199999999999</v>
      </c>
      <c r="J1496">
        <v>-0.82630000000000003</v>
      </c>
      <c r="M1496" s="1">
        <v>0</v>
      </c>
      <c r="N1496">
        <v>1.085</v>
      </c>
    </row>
    <row r="1497" spans="1:14">
      <c r="A1497" t="s">
        <v>13</v>
      </c>
      <c r="B1497" s="2">
        <v>40034.344131999998</v>
      </c>
      <c r="C1497">
        <v>40034.344131999998</v>
      </c>
      <c r="D1497">
        <v>221.344132</v>
      </c>
      <c r="E1497">
        <v>373.75</v>
      </c>
      <c r="F1497">
        <v>1496</v>
      </c>
      <c r="G1497">
        <v>15.976800000000001</v>
      </c>
      <c r="H1497">
        <v>29.6677</v>
      </c>
      <c r="I1497">
        <v>21.6556</v>
      </c>
      <c r="J1497">
        <v>-0.82750000000000001</v>
      </c>
      <c r="M1497" s="1">
        <v>0</v>
      </c>
      <c r="N1497">
        <v>1.04</v>
      </c>
    </row>
    <row r="1498" spans="1:14">
      <c r="A1498" t="s">
        <v>13</v>
      </c>
      <c r="B1498" s="2">
        <v>40034.354549000003</v>
      </c>
      <c r="C1498">
        <v>40034.354549000003</v>
      </c>
      <c r="D1498">
        <v>221.35454899999999</v>
      </c>
      <c r="E1498">
        <v>374</v>
      </c>
      <c r="F1498">
        <v>1497</v>
      </c>
      <c r="G1498">
        <v>15.8581</v>
      </c>
      <c r="H1498">
        <v>29.625699999999998</v>
      </c>
      <c r="I1498">
        <v>21.6493</v>
      </c>
      <c r="J1498">
        <v>-0.82750000000000001</v>
      </c>
      <c r="M1498" s="1">
        <v>0</v>
      </c>
      <c r="N1498">
        <v>1.0229999999999999</v>
      </c>
    </row>
    <row r="1499" spans="1:14">
      <c r="A1499" t="s">
        <v>13</v>
      </c>
      <c r="B1499" s="2">
        <v>40034.364965000001</v>
      </c>
      <c r="C1499">
        <v>40034.364965000001</v>
      </c>
      <c r="D1499">
        <v>221.36496500000001</v>
      </c>
      <c r="E1499">
        <v>374.25</v>
      </c>
      <c r="F1499">
        <v>1498</v>
      </c>
      <c r="G1499">
        <v>15.727</v>
      </c>
      <c r="H1499">
        <v>29.597899999999999</v>
      </c>
      <c r="I1499">
        <v>21.656500000000001</v>
      </c>
      <c r="J1499">
        <v>-0.82750000000000001</v>
      </c>
      <c r="M1499" s="1">
        <v>0</v>
      </c>
      <c r="N1499">
        <v>1.032</v>
      </c>
    </row>
    <row r="1500" spans="1:14">
      <c r="A1500" t="s">
        <v>13</v>
      </c>
      <c r="B1500" s="2">
        <v>40034.375381999998</v>
      </c>
      <c r="C1500">
        <v>40034.375381999998</v>
      </c>
      <c r="D1500">
        <v>221.375382</v>
      </c>
      <c r="E1500">
        <v>374.5</v>
      </c>
      <c r="F1500">
        <v>1499</v>
      </c>
      <c r="G1500">
        <v>15.529299999999999</v>
      </c>
      <c r="H1500">
        <v>29.586500000000001</v>
      </c>
      <c r="I1500">
        <v>21.690300000000001</v>
      </c>
      <c r="J1500">
        <v>-0.82869999999999999</v>
      </c>
      <c r="M1500" s="1">
        <v>0</v>
      </c>
      <c r="N1500">
        <v>1.046</v>
      </c>
    </row>
    <row r="1501" spans="1:14">
      <c r="A1501" t="s">
        <v>13</v>
      </c>
      <c r="B1501" s="2">
        <v>40034.385799000003</v>
      </c>
      <c r="C1501">
        <v>40034.385799000003</v>
      </c>
      <c r="D1501">
        <v>221.38579899999999</v>
      </c>
      <c r="E1501">
        <v>374.75</v>
      </c>
      <c r="F1501">
        <v>1500</v>
      </c>
      <c r="G1501">
        <v>15.4064</v>
      </c>
      <c r="H1501">
        <v>29.533000000000001</v>
      </c>
      <c r="I1501">
        <v>21.675599999999999</v>
      </c>
      <c r="J1501">
        <v>-0.82630000000000003</v>
      </c>
      <c r="M1501" s="1">
        <v>0</v>
      </c>
      <c r="N1501">
        <v>0.999</v>
      </c>
    </row>
    <row r="1502" spans="1:14">
      <c r="A1502" t="s">
        <v>13</v>
      </c>
      <c r="B1502" s="2">
        <v>40034.396215000001</v>
      </c>
      <c r="C1502">
        <v>40034.396215000001</v>
      </c>
      <c r="D1502">
        <v>221.39621500000001</v>
      </c>
      <c r="E1502">
        <v>375</v>
      </c>
      <c r="F1502">
        <v>1501</v>
      </c>
      <c r="G1502">
        <v>15.3788</v>
      </c>
      <c r="H1502">
        <v>29.503699999999998</v>
      </c>
      <c r="I1502">
        <v>21.658899999999999</v>
      </c>
      <c r="J1502">
        <v>-0.82869999999999999</v>
      </c>
      <c r="M1502" s="1">
        <v>0</v>
      </c>
      <c r="N1502">
        <v>1.0189999999999999</v>
      </c>
    </row>
    <row r="1503" spans="1:14">
      <c r="A1503" t="s">
        <v>13</v>
      </c>
      <c r="B1503" s="2">
        <v>40034.406631999998</v>
      </c>
      <c r="C1503">
        <v>40034.406631999998</v>
      </c>
      <c r="D1503">
        <v>221.406632</v>
      </c>
      <c r="E1503">
        <v>375.25</v>
      </c>
      <c r="F1503">
        <v>1502</v>
      </c>
      <c r="G1503">
        <v>15.323700000000001</v>
      </c>
      <c r="H1503">
        <v>29.5183</v>
      </c>
      <c r="I1503">
        <v>21.681899999999999</v>
      </c>
      <c r="J1503">
        <v>-0.82750000000000001</v>
      </c>
      <c r="M1503" s="1">
        <v>0</v>
      </c>
      <c r="N1503">
        <v>0.98399999999999999</v>
      </c>
    </row>
    <row r="1504" spans="1:14">
      <c r="A1504" t="s">
        <v>13</v>
      </c>
      <c r="B1504" s="2">
        <v>40034.417049000003</v>
      </c>
      <c r="C1504">
        <v>40034.417049000003</v>
      </c>
      <c r="D1504">
        <v>221.41704899999999</v>
      </c>
      <c r="E1504">
        <v>375.5</v>
      </c>
      <c r="F1504">
        <v>1503</v>
      </c>
      <c r="G1504">
        <v>15.2575</v>
      </c>
      <c r="H1504">
        <v>29.5566</v>
      </c>
      <c r="I1504">
        <v>21.7254</v>
      </c>
      <c r="J1504">
        <v>-0.82750000000000001</v>
      </c>
      <c r="M1504" s="1">
        <v>0</v>
      </c>
      <c r="N1504">
        <v>1.0129999999999999</v>
      </c>
    </row>
    <row r="1505" spans="1:14">
      <c r="A1505" t="s">
        <v>13</v>
      </c>
      <c r="B1505" s="2">
        <v>40034.427465000001</v>
      </c>
      <c r="C1505">
        <v>40034.427465000001</v>
      </c>
      <c r="D1505">
        <v>221.42746500000001</v>
      </c>
      <c r="E1505">
        <v>375.75</v>
      </c>
      <c r="F1505">
        <v>1504</v>
      </c>
      <c r="G1505">
        <v>15.173299999999999</v>
      </c>
      <c r="H1505">
        <v>29.607800000000001</v>
      </c>
      <c r="I1505">
        <v>21.782599999999999</v>
      </c>
      <c r="J1505">
        <v>-0.82630000000000003</v>
      </c>
      <c r="M1505" s="1">
        <v>0</v>
      </c>
      <c r="N1505">
        <v>0.94899999999999995</v>
      </c>
    </row>
    <row r="1506" spans="1:14">
      <c r="A1506" t="s">
        <v>13</v>
      </c>
      <c r="B1506" s="2">
        <v>40034.437881999998</v>
      </c>
      <c r="C1506">
        <v>40034.437881999998</v>
      </c>
      <c r="D1506">
        <v>221.437882</v>
      </c>
      <c r="E1506">
        <v>376</v>
      </c>
      <c r="F1506">
        <v>1505</v>
      </c>
      <c r="G1506">
        <v>15.1333</v>
      </c>
      <c r="H1506">
        <v>29.624300000000002</v>
      </c>
      <c r="I1506">
        <v>21.803799999999999</v>
      </c>
      <c r="J1506">
        <v>-0.82630000000000003</v>
      </c>
      <c r="M1506" s="1">
        <v>0</v>
      </c>
      <c r="N1506">
        <v>0.97099999999999997</v>
      </c>
    </row>
    <row r="1507" spans="1:14">
      <c r="A1507" t="s">
        <v>13</v>
      </c>
      <c r="B1507" s="2">
        <v>40034.448299000003</v>
      </c>
      <c r="C1507">
        <v>40034.448299000003</v>
      </c>
      <c r="D1507">
        <v>221.44829899999999</v>
      </c>
      <c r="E1507">
        <v>376.25</v>
      </c>
      <c r="F1507">
        <v>1506</v>
      </c>
      <c r="G1507">
        <v>15.1257</v>
      </c>
      <c r="H1507">
        <v>29.624199999999998</v>
      </c>
      <c r="I1507">
        <v>21.805299999999999</v>
      </c>
      <c r="J1507">
        <v>-0.82520000000000004</v>
      </c>
      <c r="M1507" s="1">
        <v>0</v>
      </c>
      <c r="N1507">
        <v>1.036</v>
      </c>
    </row>
    <row r="1508" spans="1:14">
      <c r="A1508" t="s">
        <v>13</v>
      </c>
      <c r="B1508" s="2">
        <v>40034.458715000001</v>
      </c>
      <c r="C1508">
        <v>40034.458715000001</v>
      </c>
      <c r="D1508">
        <v>221.45871500000001</v>
      </c>
      <c r="E1508">
        <v>376.5</v>
      </c>
      <c r="F1508">
        <v>1507</v>
      </c>
      <c r="G1508">
        <v>15.106999999999999</v>
      </c>
      <c r="H1508">
        <v>29.626100000000001</v>
      </c>
      <c r="I1508">
        <v>21.810700000000001</v>
      </c>
      <c r="J1508">
        <v>-0.82630000000000003</v>
      </c>
      <c r="M1508" s="1">
        <v>0</v>
      </c>
      <c r="N1508">
        <v>0.97899999999999998</v>
      </c>
    </row>
    <row r="1509" spans="1:14">
      <c r="A1509" t="s">
        <v>13</v>
      </c>
      <c r="B1509" s="2">
        <v>40034.469131999998</v>
      </c>
      <c r="C1509">
        <v>40034.469131999998</v>
      </c>
      <c r="D1509">
        <v>221.469132</v>
      </c>
      <c r="E1509">
        <v>376.75</v>
      </c>
      <c r="F1509">
        <v>1508</v>
      </c>
      <c r="G1509">
        <v>15.146000000000001</v>
      </c>
      <c r="H1509">
        <v>29.617999999999999</v>
      </c>
      <c r="I1509">
        <v>21.796299999999999</v>
      </c>
      <c r="J1509">
        <v>-0.82630000000000003</v>
      </c>
      <c r="M1509" s="1">
        <v>0</v>
      </c>
      <c r="N1509">
        <v>0.97399999999999998</v>
      </c>
    </row>
    <row r="1510" spans="1:14">
      <c r="A1510" t="s">
        <v>13</v>
      </c>
      <c r="B1510" s="2">
        <v>40034.479549000003</v>
      </c>
      <c r="C1510">
        <v>40034.479549000003</v>
      </c>
      <c r="D1510">
        <v>221.47954899999999</v>
      </c>
      <c r="E1510">
        <v>377</v>
      </c>
      <c r="F1510">
        <v>1509</v>
      </c>
      <c r="G1510">
        <v>15.1637</v>
      </c>
      <c r="H1510">
        <v>29.6112</v>
      </c>
      <c r="I1510">
        <v>21.787299999999998</v>
      </c>
      <c r="J1510">
        <v>4.8608000000000002</v>
      </c>
      <c r="M1510" s="1">
        <v>0</v>
      </c>
      <c r="N1510">
        <v>0.97499999999999998</v>
      </c>
    </row>
    <row r="1511" spans="1:14">
      <c r="A1511" t="s">
        <v>13</v>
      </c>
      <c r="B1511" s="2">
        <v>40034.489965000001</v>
      </c>
      <c r="C1511">
        <v>40034.489965000001</v>
      </c>
      <c r="D1511">
        <v>221.48996500000001</v>
      </c>
      <c r="E1511">
        <v>377.25</v>
      </c>
      <c r="F1511">
        <v>1510</v>
      </c>
      <c r="G1511">
        <v>15.879799999999999</v>
      </c>
      <c r="H1511">
        <v>29.642399999999999</v>
      </c>
      <c r="I1511">
        <v>21.657399999999999</v>
      </c>
      <c r="J1511">
        <v>3.0024999999999999</v>
      </c>
      <c r="M1511" s="1">
        <v>0</v>
      </c>
      <c r="N1511">
        <v>0.94099999999999995</v>
      </c>
    </row>
    <row r="1512" spans="1:14">
      <c r="A1512" t="s">
        <v>13</v>
      </c>
      <c r="B1512" s="2">
        <v>40034.500381999998</v>
      </c>
      <c r="C1512">
        <v>40034.500381999998</v>
      </c>
      <c r="D1512">
        <v>221.500382</v>
      </c>
      <c r="E1512">
        <v>377.5</v>
      </c>
      <c r="F1512">
        <v>1511</v>
      </c>
      <c r="G1512">
        <v>15.398899999999999</v>
      </c>
      <c r="H1512">
        <v>29.527799999999999</v>
      </c>
      <c r="I1512">
        <v>21.673200000000001</v>
      </c>
      <c r="J1512">
        <v>3.8300999999999998</v>
      </c>
      <c r="M1512" s="1">
        <v>0</v>
      </c>
      <c r="N1512">
        <v>0.92900000000000005</v>
      </c>
    </row>
    <row r="1513" spans="1:14">
      <c r="A1513" t="s">
        <v>13</v>
      </c>
      <c r="B1513" s="2">
        <v>40034.510799000003</v>
      </c>
      <c r="C1513">
        <v>40034.510799000003</v>
      </c>
      <c r="D1513">
        <v>221.51079899999999</v>
      </c>
      <c r="E1513">
        <v>377.75</v>
      </c>
      <c r="F1513">
        <v>1512</v>
      </c>
      <c r="G1513">
        <v>15.425000000000001</v>
      </c>
      <c r="H1513">
        <v>29.531600000000001</v>
      </c>
      <c r="I1513">
        <v>21.670500000000001</v>
      </c>
      <c r="J1513">
        <v>-0.82869999999999999</v>
      </c>
      <c r="M1513" s="1">
        <v>0</v>
      </c>
      <c r="N1513">
        <v>0.97</v>
      </c>
    </row>
    <row r="1514" spans="1:14">
      <c r="A1514" t="s">
        <v>13</v>
      </c>
      <c r="B1514" s="2">
        <v>40034.521215000001</v>
      </c>
      <c r="C1514">
        <v>40034.521215000001</v>
      </c>
      <c r="D1514">
        <v>221.52121500000001</v>
      </c>
      <c r="E1514">
        <v>378</v>
      </c>
      <c r="F1514">
        <v>1513</v>
      </c>
      <c r="G1514">
        <v>15.7888</v>
      </c>
      <c r="H1514">
        <v>29.61</v>
      </c>
      <c r="I1514">
        <v>21.6523</v>
      </c>
      <c r="J1514">
        <v>-0.82869999999999999</v>
      </c>
      <c r="M1514" s="1">
        <v>0</v>
      </c>
      <c r="N1514">
        <v>0.94099999999999995</v>
      </c>
    </row>
    <row r="1515" spans="1:14">
      <c r="A1515" t="s">
        <v>13</v>
      </c>
      <c r="B1515" s="2">
        <v>40034.531631999998</v>
      </c>
      <c r="C1515">
        <v>40034.531631999998</v>
      </c>
      <c r="D1515">
        <v>221.531632</v>
      </c>
      <c r="E1515">
        <v>378.25</v>
      </c>
      <c r="F1515">
        <v>1514</v>
      </c>
      <c r="G1515">
        <v>16.029699999999998</v>
      </c>
      <c r="H1515">
        <v>29.669799999999999</v>
      </c>
      <c r="I1515">
        <v>21.645499999999998</v>
      </c>
      <c r="J1515">
        <v>-0.82750000000000001</v>
      </c>
      <c r="M1515" s="1">
        <v>0</v>
      </c>
      <c r="N1515">
        <v>0.94799999999999995</v>
      </c>
    </row>
    <row r="1516" spans="1:14">
      <c r="A1516" t="s">
        <v>13</v>
      </c>
      <c r="B1516" s="2">
        <v>40034.542049000003</v>
      </c>
      <c r="C1516">
        <v>40034.542049000003</v>
      </c>
      <c r="D1516">
        <v>221.54204899999999</v>
      </c>
      <c r="E1516">
        <v>378.5</v>
      </c>
      <c r="F1516">
        <v>1515</v>
      </c>
      <c r="G1516">
        <v>16.670200000000001</v>
      </c>
      <c r="H1516">
        <v>29.790199999999999</v>
      </c>
      <c r="I1516">
        <v>21.595199999999998</v>
      </c>
      <c r="J1516">
        <v>-0.82750000000000001</v>
      </c>
      <c r="M1516" s="1">
        <v>0</v>
      </c>
      <c r="N1516">
        <v>0.94699999999999995</v>
      </c>
    </row>
    <row r="1517" spans="1:14">
      <c r="A1517" t="s">
        <v>13</v>
      </c>
      <c r="B1517" s="2">
        <v>40034.552465000001</v>
      </c>
      <c r="C1517">
        <v>40034.552465000001</v>
      </c>
      <c r="D1517">
        <v>221.55246500000001</v>
      </c>
      <c r="E1517">
        <v>378.75</v>
      </c>
      <c r="F1517">
        <v>1516</v>
      </c>
      <c r="G1517">
        <v>16.898900000000001</v>
      </c>
      <c r="H1517">
        <v>29.813300000000002</v>
      </c>
      <c r="I1517">
        <v>21.561</v>
      </c>
      <c r="J1517">
        <v>-0.82630000000000003</v>
      </c>
      <c r="M1517" s="1">
        <v>0</v>
      </c>
      <c r="N1517">
        <v>0.94799999999999995</v>
      </c>
    </row>
    <row r="1518" spans="1:14">
      <c r="A1518" t="s">
        <v>13</v>
      </c>
      <c r="B1518" s="2">
        <v>40034.562881999998</v>
      </c>
      <c r="C1518">
        <v>40034.562881999998</v>
      </c>
      <c r="D1518">
        <v>221.562882</v>
      </c>
      <c r="E1518">
        <v>379</v>
      </c>
      <c r="F1518">
        <v>1517</v>
      </c>
      <c r="G1518">
        <v>16.565300000000001</v>
      </c>
      <c r="H1518">
        <v>29.794699999999999</v>
      </c>
      <c r="I1518">
        <v>21.622299999999999</v>
      </c>
      <c r="J1518">
        <v>-0.83330000000000004</v>
      </c>
      <c r="M1518" s="1">
        <v>0</v>
      </c>
      <c r="N1518">
        <v>0.95399999999999996</v>
      </c>
    </row>
    <row r="1519" spans="1:14">
      <c r="A1519" t="s">
        <v>13</v>
      </c>
      <c r="B1519" s="2">
        <v>40034.573299000003</v>
      </c>
      <c r="C1519">
        <v>40034.573299000003</v>
      </c>
      <c r="D1519">
        <v>221.57329899999999</v>
      </c>
      <c r="E1519">
        <v>379.25</v>
      </c>
      <c r="F1519">
        <v>1518</v>
      </c>
      <c r="G1519">
        <v>16.522500000000001</v>
      </c>
      <c r="H1519">
        <v>29.789100000000001</v>
      </c>
      <c r="I1519">
        <v>21.627600000000001</v>
      </c>
      <c r="J1519">
        <v>-0.82750000000000001</v>
      </c>
      <c r="M1519" s="1">
        <v>0</v>
      </c>
      <c r="N1519">
        <v>0.93899999999999995</v>
      </c>
    </row>
    <row r="1520" spans="1:14">
      <c r="A1520" t="s">
        <v>13</v>
      </c>
      <c r="B1520" s="2">
        <v>40034.583715000001</v>
      </c>
      <c r="C1520">
        <v>40034.583715000001</v>
      </c>
      <c r="D1520">
        <v>221.58371500000001</v>
      </c>
      <c r="E1520">
        <v>379.5</v>
      </c>
      <c r="F1520">
        <v>1519</v>
      </c>
      <c r="G1520">
        <v>16.8459</v>
      </c>
      <c r="H1520">
        <v>29.829000000000001</v>
      </c>
      <c r="I1520">
        <v>21.585000000000001</v>
      </c>
      <c r="J1520">
        <v>-0.82869999999999999</v>
      </c>
      <c r="M1520" s="1">
        <v>0</v>
      </c>
      <c r="N1520">
        <v>0.92400000000000004</v>
      </c>
    </row>
    <row r="1521" spans="1:14">
      <c r="A1521" t="s">
        <v>13</v>
      </c>
      <c r="B1521" s="2">
        <v>40034.594131999998</v>
      </c>
      <c r="C1521">
        <v>40034.594131999998</v>
      </c>
      <c r="D1521">
        <v>221.594132</v>
      </c>
      <c r="E1521">
        <v>379.75</v>
      </c>
      <c r="F1521">
        <v>1520</v>
      </c>
      <c r="G1521">
        <v>16.845199999999998</v>
      </c>
      <c r="H1521">
        <v>29.8429</v>
      </c>
      <c r="I1521">
        <v>21.5959</v>
      </c>
      <c r="J1521">
        <v>-0.82979999999999998</v>
      </c>
      <c r="M1521" s="1">
        <v>0</v>
      </c>
      <c r="N1521">
        <v>0.95799999999999996</v>
      </c>
    </row>
    <row r="1522" spans="1:14">
      <c r="A1522" t="s">
        <v>13</v>
      </c>
      <c r="B1522" s="2">
        <v>40034.604549000003</v>
      </c>
      <c r="C1522">
        <v>40034.604549000003</v>
      </c>
      <c r="D1522">
        <v>221.60454899999999</v>
      </c>
      <c r="E1522">
        <v>380</v>
      </c>
      <c r="F1522">
        <v>1521</v>
      </c>
      <c r="G1522">
        <v>16.907399999999999</v>
      </c>
      <c r="H1522">
        <v>29.839400000000001</v>
      </c>
      <c r="I1522">
        <v>21.579000000000001</v>
      </c>
      <c r="J1522">
        <v>0.72270000000000001</v>
      </c>
      <c r="M1522" s="1">
        <v>0</v>
      </c>
      <c r="N1522">
        <v>0.95899999999999996</v>
      </c>
    </row>
    <row r="1523" spans="1:14">
      <c r="A1523" t="s">
        <v>13</v>
      </c>
      <c r="B1523" s="2">
        <v>40034.614965000001</v>
      </c>
      <c r="C1523">
        <v>40034.614965000001</v>
      </c>
      <c r="D1523">
        <v>221.61496500000001</v>
      </c>
      <c r="E1523">
        <v>380.25</v>
      </c>
      <c r="F1523">
        <v>1522</v>
      </c>
      <c r="G1523">
        <v>16.726900000000001</v>
      </c>
      <c r="H1523">
        <v>29.8169</v>
      </c>
      <c r="I1523">
        <v>21.602799999999998</v>
      </c>
      <c r="J1523">
        <v>-0.82869999999999999</v>
      </c>
      <c r="M1523" s="1">
        <v>0</v>
      </c>
      <c r="N1523">
        <v>0.98299999999999998</v>
      </c>
    </row>
    <row r="1524" spans="1:14">
      <c r="A1524" t="s">
        <v>13</v>
      </c>
      <c r="B1524" s="2">
        <v>40034.625381999998</v>
      </c>
      <c r="C1524">
        <v>40034.625381999998</v>
      </c>
      <c r="D1524">
        <v>221.625382</v>
      </c>
      <c r="E1524">
        <v>380.5</v>
      </c>
      <c r="F1524">
        <v>1523</v>
      </c>
      <c r="G1524">
        <v>16.965199999999999</v>
      </c>
      <c r="H1524">
        <v>29.784400000000002</v>
      </c>
      <c r="I1524">
        <v>21.523700000000002</v>
      </c>
      <c r="J1524">
        <v>-0.82869999999999999</v>
      </c>
      <c r="M1524" s="1">
        <v>0</v>
      </c>
      <c r="N1524">
        <v>1.004</v>
      </c>
    </row>
    <row r="1525" spans="1:14">
      <c r="A1525" t="s">
        <v>13</v>
      </c>
      <c r="B1525" s="2">
        <v>40034.635799000003</v>
      </c>
      <c r="C1525">
        <v>40034.635799000003</v>
      </c>
      <c r="D1525">
        <v>221.63579899999999</v>
      </c>
      <c r="E1525">
        <v>380.75</v>
      </c>
      <c r="F1525">
        <v>1524</v>
      </c>
      <c r="G1525">
        <v>16.799099999999999</v>
      </c>
      <c r="H1525">
        <v>29.828800000000001</v>
      </c>
      <c r="I1525">
        <v>21.595600000000001</v>
      </c>
      <c r="J1525">
        <v>-0.82869999999999999</v>
      </c>
      <c r="M1525" s="1">
        <v>0</v>
      </c>
      <c r="N1525">
        <v>0.99399999999999999</v>
      </c>
    </row>
    <row r="1526" spans="1:14">
      <c r="A1526" t="s">
        <v>13</v>
      </c>
      <c r="B1526" s="2">
        <v>40034.646215000001</v>
      </c>
      <c r="C1526">
        <v>40034.646215000001</v>
      </c>
      <c r="D1526">
        <v>221.64621500000001</v>
      </c>
      <c r="E1526">
        <v>381</v>
      </c>
      <c r="F1526">
        <v>1525</v>
      </c>
      <c r="G1526">
        <v>17.068100000000001</v>
      </c>
      <c r="H1526">
        <v>29.729900000000001</v>
      </c>
      <c r="I1526">
        <v>21.458400000000001</v>
      </c>
      <c r="J1526">
        <v>-0.82520000000000004</v>
      </c>
      <c r="M1526" s="1">
        <v>0</v>
      </c>
      <c r="N1526">
        <v>0.99</v>
      </c>
    </row>
    <row r="1527" spans="1:14">
      <c r="A1527" t="s">
        <v>13</v>
      </c>
      <c r="B1527" s="2">
        <v>40034.656631999998</v>
      </c>
      <c r="C1527">
        <v>40034.656631999998</v>
      </c>
      <c r="D1527">
        <v>221.656632</v>
      </c>
      <c r="E1527">
        <v>381.25</v>
      </c>
      <c r="F1527">
        <v>1526</v>
      </c>
      <c r="G1527">
        <v>16.947900000000001</v>
      </c>
      <c r="H1527">
        <v>29.822600000000001</v>
      </c>
      <c r="I1527">
        <v>21.556899999999999</v>
      </c>
      <c r="J1527">
        <v>-0.82869999999999999</v>
      </c>
      <c r="M1527" s="1">
        <v>0</v>
      </c>
      <c r="N1527">
        <v>0.99299999999999999</v>
      </c>
    </row>
    <row r="1528" spans="1:14">
      <c r="A1528" t="s">
        <v>13</v>
      </c>
      <c r="B1528" s="2">
        <v>40034.667049000003</v>
      </c>
      <c r="C1528">
        <v>40034.667049000003</v>
      </c>
      <c r="D1528">
        <v>221.66704899999999</v>
      </c>
      <c r="E1528">
        <v>381.5</v>
      </c>
      <c r="F1528">
        <v>1527</v>
      </c>
      <c r="G1528">
        <v>16.939800000000002</v>
      </c>
      <c r="H1528">
        <v>29.804300000000001</v>
      </c>
      <c r="I1528">
        <v>21.544799999999999</v>
      </c>
      <c r="J1528">
        <v>-0.82869999999999999</v>
      </c>
      <c r="M1528" s="1">
        <v>0</v>
      </c>
      <c r="N1528">
        <v>0.99299999999999999</v>
      </c>
    </row>
    <row r="1529" spans="1:14">
      <c r="A1529" t="s">
        <v>13</v>
      </c>
      <c r="B1529" s="2">
        <v>40034.677465000001</v>
      </c>
      <c r="C1529">
        <v>40034.677465000001</v>
      </c>
      <c r="D1529">
        <v>221.67746500000001</v>
      </c>
      <c r="E1529">
        <v>381.75</v>
      </c>
      <c r="F1529">
        <v>1528</v>
      </c>
      <c r="G1529">
        <v>17.176400000000001</v>
      </c>
      <c r="H1529">
        <v>29.683499999999999</v>
      </c>
      <c r="I1529">
        <v>21.398</v>
      </c>
      <c r="J1529">
        <v>-0.83099999999999996</v>
      </c>
      <c r="M1529" s="1">
        <v>0</v>
      </c>
      <c r="N1529">
        <v>1.004</v>
      </c>
    </row>
    <row r="1530" spans="1:14">
      <c r="A1530" t="s">
        <v>13</v>
      </c>
      <c r="B1530" s="2">
        <v>40034.687881999998</v>
      </c>
      <c r="C1530">
        <v>40034.687881999998</v>
      </c>
      <c r="D1530">
        <v>221.687882</v>
      </c>
      <c r="E1530">
        <v>382</v>
      </c>
      <c r="F1530">
        <v>1529</v>
      </c>
      <c r="G1530">
        <v>17.175599999999999</v>
      </c>
      <c r="H1530">
        <v>29.658100000000001</v>
      </c>
      <c r="I1530">
        <v>21.378799999999998</v>
      </c>
      <c r="J1530">
        <v>-0.82750000000000001</v>
      </c>
      <c r="M1530" s="1">
        <v>0</v>
      </c>
      <c r="N1530">
        <v>0.99099999999999999</v>
      </c>
    </row>
    <row r="1531" spans="1:14">
      <c r="A1531" t="s">
        <v>13</v>
      </c>
      <c r="B1531" s="2">
        <v>40034.698299000003</v>
      </c>
      <c r="C1531">
        <v>40034.698299000003</v>
      </c>
      <c r="D1531">
        <v>221.69829899999999</v>
      </c>
      <c r="E1531">
        <v>382.25</v>
      </c>
      <c r="F1531">
        <v>1530</v>
      </c>
      <c r="G1531">
        <v>17.177399999999999</v>
      </c>
      <c r="H1531">
        <v>29.710100000000001</v>
      </c>
      <c r="I1531">
        <v>21.418099999999999</v>
      </c>
      <c r="J1531">
        <v>-0.82750000000000001</v>
      </c>
      <c r="M1531" s="1">
        <v>0</v>
      </c>
      <c r="N1531">
        <v>0.996</v>
      </c>
    </row>
    <row r="1532" spans="1:14">
      <c r="A1532" t="s">
        <v>13</v>
      </c>
      <c r="B1532" s="2">
        <v>40034.708715000001</v>
      </c>
      <c r="C1532">
        <v>40034.708715000001</v>
      </c>
      <c r="D1532">
        <v>221.70871500000001</v>
      </c>
      <c r="E1532">
        <v>382.5</v>
      </c>
      <c r="F1532">
        <v>1531</v>
      </c>
      <c r="G1532">
        <v>17.154299999999999</v>
      </c>
      <c r="H1532">
        <v>29.729399999999998</v>
      </c>
      <c r="I1532">
        <v>21.438199999999998</v>
      </c>
      <c r="J1532">
        <v>-0.82750000000000001</v>
      </c>
      <c r="M1532" s="1">
        <v>0</v>
      </c>
      <c r="N1532">
        <v>0.999</v>
      </c>
    </row>
    <row r="1533" spans="1:14">
      <c r="A1533" t="s">
        <v>13</v>
      </c>
      <c r="B1533" s="2">
        <v>40034.719131999998</v>
      </c>
      <c r="C1533">
        <v>40034.719131999998</v>
      </c>
      <c r="D1533">
        <v>221.719132</v>
      </c>
      <c r="E1533">
        <v>382.75</v>
      </c>
      <c r="F1533">
        <v>1532</v>
      </c>
      <c r="G1533">
        <v>17.180399999999999</v>
      </c>
      <c r="H1533">
        <v>29.711400000000001</v>
      </c>
      <c r="I1533">
        <v>21.418399999999998</v>
      </c>
      <c r="J1533">
        <v>-0.82869999999999999</v>
      </c>
      <c r="M1533" s="1">
        <v>0</v>
      </c>
      <c r="N1533">
        <v>1</v>
      </c>
    </row>
    <row r="1534" spans="1:14">
      <c r="A1534" t="s">
        <v>13</v>
      </c>
      <c r="B1534" s="2">
        <v>40034.729549000003</v>
      </c>
      <c r="C1534">
        <v>40034.729549000003</v>
      </c>
      <c r="D1534">
        <v>221.72954899999999</v>
      </c>
      <c r="E1534">
        <v>383</v>
      </c>
      <c r="F1534">
        <v>1533</v>
      </c>
      <c r="G1534">
        <v>17.1557</v>
      </c>
      <c r="H1534">
        <v>29.726900000000001</v>
      </c>
      <c r="I1534">
        <v>21.436</v>
      </c>
      <c r="J1534">
        <v>-0.82750000000000001</v>
      </c>
      <c r="M1534" s="1">
        <v>0</v>
      </c>
      <c r="N1534">
        <v>0.999</v>
      </c>
    </row>
    <row r="1535" spans="1:14">
      <c r="A1535" t="s">
        <v>13</v>
      </c>
      <c r="B1535" s="2">
        <v>40034.739965000001</v>
      </c>
      <c r="C1535">
        <v>40034.739965000001</v>
      </c>
      <c r="D1535">
        <v>221.73996500000001</v>
      </c>
      <c r="E1535">
        <v>383.25</v>
      </c>
      <c r="F1535">
        <v>1534</v>
      </c>
      <c r="G1535">
        <v>17.134599999999999</v>
      </c>
      <c r="H1535">
        <v>29.763999999999999</v>
      </c>
      <c r="I1535">
        <v>21.4693</v>
      </c>
      <c r="J1535">
        <v>-0.82750000000000001</v>
      </c>
      <c r="M1535" s="1">
        <v>0</v>
      </c>
      <c r="N1535">
        <v>1.0189999999999999</v>
      </c>
    </row>
    <row r="1536" spans="1:14">
      <c r="A1536" t="s">
        <v>13</v>
      </c>
      <c r="B1536" s="2">
        <v>40034.750381999998</v>
      </c>
      <c r="C1536">
        <v>40034.750381999998</v>
      </c>
      <c r="D1536">
        <v>221.750382</v>
      </c>
      <c r="E1536">
        <v>383.5</v>
      </c>
      <c r="F1536">
        <v>1535</v>
      </c>
      <c r="G1536">
        <v>17.410599999999999</v>
      </c>
      <c r="H1536">
        <v>29.854199999999999</v>
      </c>
      <c r="I1536">
        <v>21.474399999999999</v>
      </c>
      <c r="J1536">
        <v>-0.82979999999999998</v>
      </c>
      <c r="M1536" s="1">
        <v>0</v>
      </c>
      <c r="N1536">
        <v>1.016</v>
      </c>
    </row>
    <row r="1537" spans="1:14">
      <c r="A1537" t="s">
        <v>13</v>
      </c>
      <c r="B1537" s="2">
        <v>40034.760799000003</v>
      </c>
      <c r="C1537">
        <v>40034.760799000003</v>
      </c>
      <c r="D1537">
        <v>221.76079899999999</v>
      </c>
      <c r="E1537">
        <v>383.75</v>
      </c>
      <c r="F1537">
        <v>1536</v>
      </c>
      <c r="G1537">
        <v>17.4252</v>
      </c>
      <c r="H1537">
        <v>29.889800000000001</v>
      </c>
      <c r="I1537">
        <v>21.498200000000001</v>
      </c>
      <c r="J1537">
        <v>-0.82869999999999999</v>
      </c>
      <c r="M1537" s="1">
        <v>0</v>
      </c>
      <c r="N1537">
        <v>1.02</v>
      </c>
    </row>
    <row r="1538" spans="1:14">
      <c r="A1538" t="s">
        <v>13</v>
      </c>
      <c r="B1538" s="2">
        <v>40034.771215000001</v>
      </c>
      <c r="C1538">
        <v>40034.771215000001</v>
      </c>
      <c r="D1538">
        <v>221.77121500000001</v>
      </c>
      <c r="E1538">
        <v>384</v>
      </c>
      <c r="F1538">
        <v>1537</v>
      </c>
      <c r="G1538">
        <v>17.474</v>
      </c>
      <c r="H1538">
        <v>29.904499999999999</v>
      </c>
      <c r="I1538">
        <v>21.498100000000001</v>
      </c>
      <c r="J1538">
        <v>-0.82750000000000001</v>
      </c>
      <c r="M1538" s="1">
        <v>0</v>
      </c>
      <c r="N1538">
        <v>1.0409999999999999</v>
      </c>
    </row>
    <row r="1539" spans="1:14">
      <c r="A1539" t="s">
        <v>13</v>
      </c>
      <c r="B1539" s="2">
        <v>40034.781631999998</v>
      </c>
      <c r="C1539">
        <v>40034.781631999998</v>
      </c>
      <c r="D1539">
        <v>221.781632</v>
      </c>
      <c r="E1539">
        <v>384.25</v>
      </c>
      <c r="F1539">
        <v>1538</v>
      </c>
      <c r="G1539">
        <v>17.151900000000001</v>
      </c>
      <c r="H1539">
        <v>29.822099999999999</v>
      </c>
      <c r="I1539">
        <v>21.509699999999999</v>
      </c>
      <c r="J1539">
        <v>-0.82750000000000001</v>
      </c>
      <c r="M1539" s="1">
        <v>0</v>
      </c>
      <c r="N1539">
        <v>1.0589999999999999</v>
      </c>
    </row>
    <row r="1540" spans="1:14">
      <c r="A1540" t="s">
        <v>13</v>
      </c>
      <c r="B1540" s="2">
        <v>40034.792049000003</v>
      </c>
      <c r="C1540">
        <v>40034.792049000003</v>
      </c>
      <c r="D1540">
        <v>221.79204899999999</v>
      </c>
      <c r="E1540">
        <v>384.5</v>
      </c>
      <c r="F1540">
        <v>1539</v>
      </c>
      <c r="G1540">
        <v>16.997399999999999</v>
      </c>
      <c r="H1540">
        <v>29.839300000000001</v>
      </c>
      <c r="I1540">
        <v>21.558399999999999</v>
      </c>
      <c r="J1540">
        <v>-0.82750000000000001</v>
      </c>
      <c r="M1540" s="1">
        <v>0</v>
      </c>
      <c r="N1540">
        <v>1.077</v>
      </c>
    </row>
    <row r="1541" spans="1:14">
      <c r="A1541" t="s">
        <v>13</v>
      </c>
      <c r="B1541" s="2">
        <v>40034.802465000001</v>
      </c>
      <c r="C1541">
        <v>40034.802465000001</v>
      </c>
      <c r="D1541">
        <v>221.80246500000001</v>
      </c>
      <c r="E1541">
        <v>384.75</v>
      </c>
      <c r="F1541">
        <v>1540</v>
      </c>
      <c r="G1541">
        <v>16.874300000000002</v>
      </c>
      <c r="H1541">
        <v>29.8263</v>
      </c>
      <c r="I1541">
        <v>21.576599999999999</v>
      </c>
      <c r="J1541">
        <v>-0.82750000000000001</v>
      </c>
      <c r="M1541" s="1">
        <v>0</v>
      </c>
      <c r="N1541">
        <v>1.103</v>
      </c>
    </row>
    <row r="1542" spans="1:14">
      <c r="A1542" t="s">
        <v>13</v>
      </c>
      <c r="B1542" s="2">
        <v>40034.812881999998</v>
      </c>
      <c r="C1542">
        <v>40034.812881999998</v>
      </c>
      <c r="D1542">
        <v>221.812882</v>
      </c>
      <c r="E1542">
        <v>385</v>
      </c>
      <c r="F1542">
        <v>1541</v>
      </c>
      <c r="G1542">
        <v>16.982299999999999</v>
      </c>
      <c r="H1542">
        <v>29.849399999999999</v>
      </c>
      <c r="I1542">
        <v>21.569600000000001</v>
      </c>
      <c r="J1542">
        <v>-0.82750000000000001</v>
      </c>
      <c r="M1542" s="1">
        <v>0</v>
      </c>
      <c r="N1542">
        <v>1.1120000000000001</v>
      </c>
    </row>
    <row r="1543" spans="1:14">
      <c r="A1543" t="s">
        <v>13</v>
      </c>
      <c r="B1543" s="2">
        <v>40034.823299000003</v>
      </c>
      <c r="C1543">
        <v>40034.823299000003</v>
      </c>
      <c r="D1543">
        <v>221.82329899999999</v>
      </c>
      <c r="E1543">
        <v>385.25</v>
      </c>
      <c r="F1543">
        <v>1542</v>
      </c>
      <c r="G1543">
        <v>16.967400000000001</v>
      </c>
      <c r="H1543">
        <v>29.840800000000002</v>
      </c>
      <c r="I1543">
        <v>21.566400000000002</v>
      </c>
      <c r="J1543">
        <v>-0.82630000000000003</v>
      </c>
      <c r="M1543" s="1">
        <v>0</v>
      </c>
      <c r="N1543">
        <v>1.1200000000000001</v>
      </c>
    </row>
    <row r="1544" spans="1:14">
      <c r="A1544" t="s">
        <v>13</v>
      </c>
      <c r="B1544" s="2">
        <v>40034.833715000001</v>
      </c>
      <c r="C1544">
        <v>40034.833715000001</v>
      </c>
      <c r="D1544">
        <v>221.83371500000001</v>
      </c>
      <c r="E1544">
        <v>385.5</v>
      </c>
      <c r="F1544">
        <v>1543</v>
      </c>
      <c r="G1544">
        <v>16.833100000000002</v>
      </c>
      <c r="H1544">
        <v>29.822299999999998</v>
      </c>
      <c r="I1544">
        <v>21.582799999999999</v>
      </c>
      <c r="J1544">
        <v>-0.82869999999999999</v>
      </c>
      <c r="M1544" s="1">
        <v>0</v>
      </c>
      <c r="N1544">
        <v>1.1279999999999999</v>
      </c>
    </row>
    <row r="1545" spans="1:14">
      <c r="A1545" t="s">
        <v>13</v>
      </c>
      <c r="B1545" s="2">
        <v>40034.844131999998</v>
      </c>
      <c r="C1545">
        <v>40034.844131999998</v>
      </c>
      <c r="D1545">
        <v>221.844132</v>
      </c>
      <c r="E1545">
        <v>385.75</v>
      </c>
      <c r="F1545">
        <v>1544</v>
      </c>
      <c r="G1545">
        <v>16.552199999999999</v>
      </c>
      <c r="H1545">
        <v>29.731999999999999</v>
      </c>
      <c r="I1545">
        <v>21.577200000000001</v>
      </c>
      <c r="J1545">
        <v>-0.82869999999999999</v>
      </c>
      <c r="M1545" s="1">
        <v>0</v>
      </c>
      <c r="N1545">
        <v>1.107</v>
      </c>
    </row>
    <row r="1546" spans="1:14">
      <c r="A1546" t="s">
        <v>13</v>
      </c>
      <c r="B1546" s="2">
        <v>40034.854549000003</v>
      </c>
      <c r="C1546">
        <v>40034.854549000003</v>
      </c>
      <c r="D1546">
        <v>221.85454899999999</v>
      </c>
      <c r="E1546">
        <v>386</v>
      </c>
      <c r="F1546">
        <v>1545</v>
      </c>
      <c r="G1546">
        <v>16.418600000000001</v>
      </c>
      <c r="H1546">
        <v>29.678699999999999</v>
      </c>
      <c r="I1546">
        <v>21.566199999999998</v>
      </c>
      <c r="J1546">
        <v>-0.82750000000000001</v>
      </c>
      <c r="M1546" s="1">
        <v>0</v>
      </c>
      <c r="N1546">
        <v>1.163</v>
      </c>
    </row>
    <row r="1547" spans="1:14">
      <c r="A1547" t="s">
        <v>13</v>
      </c>
      <c r="B1547" s="2">
        <v>40034.864965000001</v>
      </c>
      <c r="C1547">
        <v>40034.864965000001</v>
      </c>
      <c r="D1547">
        <v>221.86496500000001</v>
      </c>
      <c r="E1547">
        <v>386.25</v>
      </c>
      <c r="F1547">
        <v>1546</v>
      </c>
      <c r="G1547">
        <v>16.201899999999998</v>
      </c>
      <c r="H1547">
        <v>29.632100000000001</v>
      </c>
      <c r="I1547">
        <v>21.578600000000002</v>
      </c>
      <c r="J1547">
        <v>-0.82630000000000003</v>
      </c>
      <c r="M1547" s="1">
        <v>0</v>
      </c>
      <c r="N1547">
        <v>1.137</v>
      </c>
    </row>
    <row r="1548" spans="1:14">
      <c r="A1548" t="s">
        <v>13</v>
      </c>
      <c r="B1548" s="2">
        <v>40034.875381999998</v>
      </c>
      <c r="C1548">
        <v>40034.875381999998</v>
      </c>
      <c r="D1548">
        <v>221.875382</v>
      </c>
      <c r="E1548">
        <v>386.5</v>
      </c>
      <c r="F1548">
        <v>1547</v>
      </c>
      <c r="G1548">
        <v>15.929</v>
      </c>
      <c r="H1548">
        <v>29.597899999999999</v>
      </c>
      <c r="I1548">
        <v>21.612400000000001</v>
      </c>
      <c r="J1548">
        <v>-0.82630000000000003</v>
      </c>
      <c r="M1548" s="1">
        <v>0</v>
      </c>
      <c r="N1548">
        <v>1.073</v>
      </c>
    </row>
    <row r="1549" spans="1:14">
      <c r="A1549" t="s">
        <v>13</v>
      </c>
      <c r="B1549" s="2">
        <v>40034.885799000003</v>
      </c>
      <c r="C1549">
        <v>40034.885799000003</v>
      </c>
      <c r="D1549">
        <v>221.88579899999999</v>
      </c>
      <c r="E1549">
        <v>386.75</v>
      </c>
      <c r="F1549">
        <v>1548</v>
      </c>
      <c r="G1549">
        <v>15.7624</v>
      </c>
      <c r="H1549">
        <v>29.5305</v>
      </c>
      <c r="I1549">
        <v>21.597000000000001</v>
      </c>
      <c r="J1549">
        <v>-0.82979999999999998</v>
      </c>
      <c r="M1549" s="1">
        <v>0</v>
      </c>
      <c r="N1549">
        <v>1.0840000000000001</v>
      </c>
    </row>
    <row r="1550" spans="1:14">
      <c r="A1550" t="s">
        <v>13</v>
      </c>
      <c r="B1550" s="2">
        <v>40034.896215000001</v>
      </c>
      <c r="C1550">
        <v>40034.896215000001</v>
      </c>
      <c r="D1550">
        <v>221.89621500000001</v>
      </c>
      <c r="E1550">
        <v>387</v>
      </c>
      <c r="F1550">
        <v>1549</v>
      </c>
      <c r="G1550">
        <v>15.7041</v>
      </c>
      <c r="H1550">
        <v>29.5047</v>
      </c>
      <c r="I1550">
        <v>21.5899</v>
      </c>
      <c r="J1550">
        <v>-0.82750000000000001</v>
      </c>
      <c r="M1550" s="1">
        <v>0</v>
      </c>
      <c r="N1550">
        <v>1.077</v>
      </c>
    </row>
    <row r="1551" spans="1:14">
      <c r="A1551" t="s">
        <v>13</v>
      </c>
      <c r="B1551" s="2">
        <v>40034.906631999998</v>
      </c>
      <c r="C1551">
        <v>40034.906631999998</v>
      </c>
      <c r="D1551">
        <v>221.906632</v>
      </c>
      <c r="E1551">
        <v>387.25</v>
      </c>
      <c r="F1551">
        <v>1550</v>
      </c>
      <c r="G1551">
        <v>15.538600000000001</v>
      </c>
      <c r="H1551">
        <v>29.533799999999999</v>
      </c>
      <c r="I1551">
        <v>21.6479</v>
      </c>
      <c r="J1551">
        <v>-0.82750000000000001</v>
      </c>
      <c r="M1551" s="1">
        <v>0</v>
      </c>
      <c r="N1551">
        <v>1.06</v>
      </c>
    </row>
    <row r="1552" spans="1:14">
      <c r="A1552" t="s">
        <v>13</v>
      </c>
      <c r="B1552" s="2">
        <v>40034.917049000003</v>
      </c>
      <c r="C1552">
        <v>40034.917049000003</v>
      </c>
      <c r="D1552">
        <v>221.91704899999999</v>
      </c>
      <c r="E1552">
        <v>387.5</v>
      </c>
      <c r="F1552">
        <v>1551</v>
      </c>
      <c r="G1552">
        <v>15.394299999999999</v>
      </c>
      <c r="H1552">
        <v>29.613299999999999</v>
      </c>
      <c r="I1552">
        <v>21.739899999999999</v>
      </c>
      <c r="J1552">
        <v>-0.82750000000000001</v>
      </c>
      <c r="M1552" s="1">
        <v>0</v>
      </c>
      <c r="N1552">
        <v>1.0980000000000001</v>
      </c>
    </row>
    <row r="1553" spans="1:14">
      <c r="A1553" t="s">
        <v>13</v>
      </c>
      <c r="B1553" s="2">
        <v>40034.927465000001</v>
      </c>
      <c r="C1553">
        <v>40034.927465000001</v>
      </c>
      <c r="D1553">
        <v>221.92746500000001</v>
      </c>
      <c r="E1553">
        <v>387.75</v>
      </c>
      <c r="F1553">
        <v>1552</v>
      </c>
      <c r="G1553">
        <v>15.3743</v>
      </c>
      <c r="H1553">
        <v>29.656500000000001</v>
      </c>
      <c r="I1553">
        <v>21.7773</v>
      </c>
      <c r="J1553">
        <v>-0.82750000000000001</v>
      </c>
      <c r="M1553" s="1">
        <v>0</v>
      </c>
      <c r="N1553">
        <v>1.026</v>
      </c>
    </row>
    <row r="1554" spans="1:14">
      <c r="A1554" t="s">
        <v>13</v>
      </c>
      <c r="B1554" s="2">
        <v>40034.937881999998</v>
      </c>
      <c r="C1554">
        <v>40034.937881999998</v>
      </c>
      <c r="D1554">
        <v>221.937882</v>
      </c>
      <c r="E1554">
        <v>388</v>
      </c>
      <c r="F1554">
        <v>1553</v>
      </c>
      <c r="G1554">
        <v>15.3506</v>
      </c>
      <c r="H1554">
        <v>29.714600000000001</v>
      </c>
      <c r="I1554">
        <v>21.827100000000002</v>
      </c>
      <c r="J1554">
        <v>-0.82869999999999999</v>
      </c>
      <c r="M1554" s="1">
        <v>0</v>
      </c>
      <c r="N1554">
        <v>1.085</v>
      </c>
    </row>
    <row r="1555" spans="1:14">
      <c r="A1555" t="s">
        <v>13</v>
      </c>
      <c r="B1555" s="2">
        <v>40034.948299000003</v>
      </c>
      <c r="C1555">
        <v>40034.948299000003</v>
      </c>
      <c r="D1555">
        <v>221.94829899999999</v>
      </c>
      <c r="E1555">
        <v>388.25</v>
      </c>
      <c r="F1555">
        <v>1554</v>
      </c>
      <c r="G1555">
        <v>15.322800000000001</v>
      </c>
      <c r="H1555">
        <v>29.775200000000002</v>
      </c>
      <c r="I1555">
        <v>21.8795</v>
      </c>
      <c r="J1555">
        <v>-0.82630000000000003</v>
      </c>
      <c r="M1555" s="1">
        <v>0</v>
      </c>
      <c r="N1555">
        <v>1.054</v>
      </c>
    </row>
    <row r="1556" spans="1:14">
      <c r="A1556" t="s">
        <v>13</v>
      </c>
      <c r="B1556" s="2">
        <v>40034.958715000001</v>
      </c>
      <c r="C1556">
        <v>40034.958715000001</v>
      </c>
      <c r="D1556">
        <v>221.95871500000001</v>
      </c>
      <c r="E1556">
        <v>388.5</v>
      </c>
      <c r="F1556">
        <v>1555</v>
      </c>
      <c r="G1556">
        <v>15.31</v>
      </c>
      <c r="H1556">
        <v>29.819900000000001</v>
      </c>
      <c r="I1556">
        <v>21.916699999999999</v>
      </c>
      <c r="J1556">
        <v>-0.82630000000000003</v>
      </c>
      <c r="M1556" s="1">
        <v>0</v>
      </c>
      <c r="N1556">
        <v>1.0289999999999999</v>
      </c>
    </row>
    <row r="1557" spans="1:14">
      <c r="A1557" t="s">
        <v>13</v>
      </c>
      <c r="B1557" s="2">
        <v>40034.969131999998</v>
      </c>
      <c r="C1557">
        <v>40034.969131999998</v>
      </c>
      <c r="D1557">
        <v>221.969132</v>
      </c>
      <c r="E1557">
        <v>388.75</v>
      </c>
      <c r="F1557">
        <v>1556</v>
      </c>
      <c r="G1557">
        <v>15.3078</v>
      </c>
      <c r="H1557">
        <v>29.839400000000001</v>
      </c>
      <c r="I1557">
        <v>21.932099999999998</v>
      </c>
      <c r="J1557">
        <v>-0.82869999999999999</v>
      </c>
      <c r="M1557" s="1">
        <v>0</v>
      </c>
      <c r="N1557">
        <v>1.024</v>
      </c>
    </row>
    <row r="1558" spans="1:14">
      <c r="A1558" t="s">
        <v>13</v>
      </c>
      <c r="B1558" s="2">
        <v>40034.979549000003</v>
      </c>
      <c r="C1558">
        <v>40034.979549000003</v>
      </c>
      <c r="D1558">
        <v>221.97954899999999</v>
      </c>
      <c r="E1558">
        <v>389</v>
      </c>
      <c r="F1558">
        <v>1557</v>
      </c>
      <c r="G1558">
        <v>15.341100000000001</v>
      </c>
      <c r="H1558">
        <v>29.8476</v>
      </c>
      <c r="I1558">
        <v>21.9313</v>
      </c>
      <c r="J1558">
        <v>-0.82869999999999999</v>
      </c>
      <c r="M1558" s="1">
        <v>0</v>
      </c>
      <c r="N1558">
        <v>0.98799999999999999</v>
      </c>
    </row>
    <row r="1559" spans="1:14">
      <c r="A1559" t="s">
        <v>13</v>
      </c>
      <c r="B1559" s="2">
        <v>40034.989965000001</v>
      </c>
      <c r="C1559">
        <v>40034.989965000001</v>
      </c>
      <c r="D1559">
        <v>221.98996500000001</v>
      </c>
      <c r="E1559">
        <v>389.25</v>
      </c>
      <c r="F1559">
        <v>1558</v>
      </c>
      <c r="G1559">
        <v>15.3483</v>
      </c>
      <c r="H1559">
        <v>29.855899999999998</v>
      </c>
      <c r="I1559">
        <v>21.9361</v>
      </c>
      <c r="J1559">
        <v>-0.82750000000000001</v>
      </c>
      <c r="M1559" s="1">
        <v>0</v>
      </c>
      <c r="N1559">
        <v>0.98199999999999998</v>
      </c>
    </row>
    <row r="1560" spans="1:14">
      <c r="A1560" t="s">
        <v>13</v>
      </c>
      <c r="B1560" s="2">
        <v>40035.000381999998</v>
      </c>
      <c r="C1560">
        <v>40035.000381999998</v>
      </c>
      <c r="D1560">
        <v>222.000382</v>
      </c>
      <c r="E1560">
        <v>389.5</v>
      </c>
      <c r="F1560">
        <v>1559</v>
      </c>
      <c r="G1560">
        <v>15.414400000000001</v>
      </c>
      <c r="H1560">
        <v>29.8431</v>
      </c>
      <c r="I1560">
        <v>21.912099999999999</v>
      </c>
      <c r="J1560">
        <v>-0.82630000000000003</v>
      </c>
      <c r="M1560" s="1">
        <v>0</v>
      </c>
      <c r="N1560">
        <v>0.97499999999999998</v>
      </c>
    </row>
    <row r="1561" spans="1:14">
      <c r="A1561" t="s">
        <v>13</v>
      </c>
      <c r="B1561" s="2">
        <v>40035.010799000003</v>
      </c>
      <c r="C1561">
        <v>40035.010799000003</v>
      </c>
      <c r="D1561">
        <v>222.01079899999999</v>
      </c>
      <c r="E1561">
        <v>389.75</v>
      </c>
      <c r="F1561">
        <v>1560</v>
      </c>
      <c r="G1561">
        <v>15.640700000000001</v>
      </c>
      <c r="H1561">
        <v>29.652899999999999</v>
      </c>
      <c r="I1561">
        <v>21.717300000000002</v>
      </c>
      <c r="J1561">
        <v>-0.82520000000000004</v>
      </c>
      <c r="M1561" s="1">
        <v>0</v>
      </c>
      <c r="N1561">
        <v>0.96599999999999997</v>
      </c>
    </row>
    <row r="1562" spans="1:14">
      <c r="A1562" t="s">
        <v>13</v>
      </c>
      <c r="B1562" s="2">
        <v>40035.021215000001</v>
      </c>
      <c r="C1562">
        <v>40035.021215000001</v>
      </c>
      <c r="D1562">
        <v>222.02121500000001</v>
      </c>
      <c r="E1562">
        <v>390</v>
      </c>
      <c r="F1562">
        <v>1561</v>
      </c>
      <c r="G1562">
        <v>15.605</v>
      </c>
      <c r="H1562">
        <v>29.637499999999999</v>
      </c>
      <c r="I1562">
        <v>21.713200000000001</v>
      </c>
      <c r="J1562">
        <v>-0.82750000000000001</v>
      </c>
      <c r="M1562" s="1">
        <v>0</v>
      </c>
      <c r="N1562">
        <v>0.92400000000000004</v>
      </c>
    </row>
    <row r="1563" spans="1:14">
      <c r="A1563" t="s">
        <v>13</v>
      </c>
      <c r="B1563" s="2">
        <v>40035.031631999998</v>
      </c>
      <c r="C1563">
        <v>40035.031631999998</v>
      </c>
      <c r="D1563">
        <v>222.031632</v>
      </c>
      <c r="E1563">
        <v>390.25</v>
      </c>
      <c r="F1563">
        <v>1562</v>
      </c>
      <c r="G1563">
        <v>15.8453</v>
      </c>
      <c r="H1563">
        <v>29.617999999999999</v>
      </c>
      <c r="I1563">
        <v>21.646100000000001</v>
      </c>
      <c r="J1563">
        <v>-0.82750000000000001</v>
      </c>
      <c r="M1563" s="1">
        <v>0</v>
      </c>
      <c r="N1563">
        <v>0.91500000000000004</v>
      </c>
    </row>
    <row r="1564" spans="1:14">
      <c r="A1564" t="s">
        <v>13</v>
      </c>
      <c r="B1564" s="2">
        <v>40035.042049000003</v>
      </c>
      <c r="C1564">
        <v>40035.042049000003</v>
      </c>
      <c r="D1564">
        <v>222.04204899999999</v>
      </c>
      <c r="E1564">
        <v>390.5</v>
      </c>
      <c r="F1564">
        <v>1563</v>
      </c>
      <c r="G1564">
        <v>16.069099999999999</v>
      </c>
      <c r="H1564">
        <v>29.5793</v>
      </c>
      <c r="I1564">
        <v>21.567499999999999</v>
      </c>
      <c r="J1564">
        <v>-0.82750000000000001</v>
      </c>
      <c r="M1564" s="1">
        <v>0</v>
      </c>
      <c r="N1564">
        <v>0.93</v>
      </c>
    </row>
    <row r="1565" spans="1:14">
      <c r="A1565" t="s">
        <v>13</v>
      </c>
      <c r="B1565" s="2">
        <v>40035.052465000001</v>
      </c>
      <c r="C1565">
        <v>40035.052465000001</v>
      </c>
      <c r="D1565">
        <v>222.05246500000001</v>
      </c>
      <c r="E1565">
        <v>390.75</v>
      </c>
      <c r="F1565">
        <v>1564</v>
      </c>
      <c r="G1565">
        <v>16.5046</v>
      </c>
      <c r="H1565">
        <v>29.571200000000001</v>
      </c>
      <c r="I1565">
        <v>21.464600000000001</v>
      </c>
      <c r="J1565">
        <v>-0.82750000000000001</v>
      </c>
      <c r="M1565" s="1">
        <v>0</v>
      </c>
      <c r="N1565">
        <v>0.95499999999999996</v>
      </c>
    </row>
    <row r="1566" spans="1:14">
      <c r="A1566" t="s">
        <v>13</v>
      </c>
      <c r="B1566" s="2">
        <v>40035.062881999998</v>
      </c>
      <c r="C1566">
        <v>40035.062881999998</v>
      </c>
      <c r="D1566">
        <v>222.062882</v>
      </c>
      <c r="E1566">
        <v>391</v>
      </c>
      <c r="F1566">
        <v>1565</v>
      </c>
      <c r="G1566">
        <v>17.792000000000002</v>
      </c>
      <c r="H1566">
        <v>29.750399999999999</v>
      </c>
      <c r="I1566">
        <v>21.305599999999998</v>
      </c>
      <c r="J1566">
        <v>-0.82750000000000001</v>
      </c>
      <c r="M1566" s="1">
        <v>0</v>
      </c>
      <c r="N1566">
        <v>0.97499999999999998</v>
      </c>
    </row>
    <row r="1567" spans="1:14">
      <c r="A1567" t="s">
        <v>13</v>
      </c>
      <c r="B1567" s="2">
        <v>40035.073299000003</v>
      </c>
      <c r="C1567">
        <v>40035.073299000003</v>
      </c>
      <c r="D1567">
        <v>222.07329899999999</v>
      </c>
      <c r="E1567">
        <v>391.25</v>
      </c>
      <c r="F1567">
        <v>1566</v>
      </c>
      <c r="G1567">
        <v>17.836500000000001</v>
      </c>
      <c r="H1567">
        <v>29.7319</v>
      </c>
      <c r="I1567">
        <v>21.280999999999999</v>
      </c>
      <c r="J1567">
        <v>-0.82750000000000001</v>
      </c>
      <c r="M1567" s="1">
        <v>0</v>
      </c>
      <c r="N1567">
        <v>0.96699999999999997</v>
      </c>
    </row>
    <row r="1568" spans="1:14">
      <c r="A1568" t="s">
        <v>13</v>
      </c>
      <c r="B1568" s="2">
        <v>40035.083715000001</v>
      </c>
      <c r="C1568">
        <v>40035.083715000001</v>
      </c>
      <c r="D1568">
        <v>222.08371500000001</v>
      </c>
      <c r="E1568">
        <v>391.5</v>
      </c>
      <c r="F1568">
        <v>1567</v>
      </c>
      <c r="G1568">
        <v>18.188700000000001</v>
      </c>
      <c r="H1568">
        <v>29.758299999999998</v>
      </c>
      <c r="I1568">
        <v>21.217300000000002</v>
      </c>
      <c r="J1568">
        <v>-0.82869999999999999</v>
      </c>
      <c r="M1568" s="1">
        <v>0</v>
      </c>
      <c r="N1568">
        <v>0.95</v>
      </c>
    </row>
    <row r="1569" spans="1:14">
      <c r="A1569" t="s">
        <v>13</v>
      </c>
      <c r="B1569" s="2">
        <v>40035.094131999998</v>
      </c>
      <c r="C1569">
        <v>40035.094131999998</v>
      </c>
      <c r="D1569">
        <v>222.094132</v>
      </c>
      <c r="E1569">
        <v>391.75</v>
      </c>
      <c r="F1569">
        <v>1568</v>
      </c>
      <c r="G1569">
        <v>18.6067</v>
      </c>
      <c r="H1569">
        <v>29.755199999999999</v>
      </c>
      <c r="I1569">
        <v>21.114000000000001</v>
      </c>
      <c r="J1569">
        <v>-0.82979999999999998</v>
      </c>
      <c r="M1569" s="1">
        <v>0</v>
      </c>
      <c r="N1569">
        <v>0.92700000000000005</v>
      </c>
    </row>
    <row r="1570" spans="1:14">
      <c r="A1570" t="s">
        <v>13</v>
      </c>
      <c r="B1570" s="2">
        <v>40035.104549000003</v>
      </c>
      <c r="C1570">
        <v>40035.104549000003</v>
      </c>
      <c r="D1570">
        <v>222.10454899999999</v>
      </c>
      <c r="E1570">
        <v>392</v>
      </c>
      <c r="F1570">
        <v>1569</v>
      </c>
      <c r="G1570">
        <v>18.794</v>
      </c>
      <c r="H1570">
        <v>29.785299999999999</v>
      </c>
      <c r="I1570">
        <v>21.0913</v>
      </c>
      <c r="J1570">
        <v>-0.82750000000000001</v>
      </c>
      <c r="M1570" s="1">
        <v>0</v>
      </c>
      <c r="N1570">
        <v>0.95699999999999996</v>
      </c>
    </row>
    <row r="1571" spans="1:14">
      <c r="A1571" t="s">
        <v>13</v>
      </c>
      <c r="B1571" s="2">
        <v>40035.114965000001</v>
      </c>
      <c r="C1571">
        <v>40035.114965000001</v>
      </c>
      <c r="D1571">
        <v>222.11496500000001</v>
      </c>
      <c r="E1571">
        <v>392.25</v>
      </c>
      <c r="F1571">
        <v>1570</v>
      </c>
      <c r="G1571">
        <v>17.602399999999999</v>
      </c>
      <c r="H1571">
        <v>29.740600000000001</v>
      </c>
      <c r="I1571">
        <v>21.342700000000001</v>
      </c>
      <c r="J1571">
        <v>-0.82979999999999998</v>
      </c>
      <c r="M1571" s="1">
        <v>0</v>
      </c>
      <c r="N1571">
        <v>0.98499999999999999</v>
      </c>
    </row>
    <row r="1572" spans="1:14">
      <c r="A1572" t="s">
        <v>13</v>
      </c>
      <c r="B1572" s="2">
        <v>40035.125381999998</v>
      </c>
      <c r="C1572">
        <v>40035.125381999998</v>
      </c>
      <c r="D1572">
        <v>222.125382</v>
      </c>
      <c r="E1572">
        <v>392.5</v>
      </c>
      <c r="F1572">
        <v>1571</v>
      </c>
      <c r="G1572">
        <v>17.8231</v>
      </c>
      <c r="H1572">
        <v>29.770499999999998</v>
      </c>
      <c r="I1572">
        <v>21.313600000000001</v>
      </c>
      <c r="J1572">
        <v>-0.82630000000000003</v>
      </c>
      <c r="M1572" s="1">
        <v>0</v>
      </c>
      <c r="N1572">
        <v>0.96899999999999997</v>
      </c>
    </row>
    <row r="1573" spans="1:14">
      <c r="A1573" t="s">
        <v>13</v>
      </c>
      <c r="B1573" s="2">
        <v>40035.135799000003</v>
      </c>
      <c r="C1573">
        <v>40035.135799000003</v>
      </c>
      <c r="D1573">
        <v>222.13579899999999</v>
      </c>
      <c r="E1573">
        <v>392.75</v>
      </c>
      <c r="F1573">
        <v>1572</v>
      </c>
      <c r="G1573">
        <v>18.265999999999998</v>
      </c>
      <c r="H1573">
        <v>29.771999999999998</v>
      </c>
      <c r="I1573">
        <v>21.209199999999999</v>
      </c>
      <c r="J1573">
        <v>-0.82750000000000001</v>
      </c>
      <c r="M1573" s="1">
        <v>0</v>
      </c>
      <c r="N1573">
        <v>0.94299999999999995</v>
      </c>
    </row>
    <row r="1574" spans="1:14">
      <c r="A1574" t="s">
        <v>13</v>
      </c>
      <c r="B1574" s="2">
        <v>40035.146215000001</v>
      </c>
      <c r="C1574">
        <v>40035.146215000001</v>
      </c>
      <c r="D1574">
        <v>222.14621500000001</v>
      </c>
      <c r="E1574">
        <v>393</v>
      </c>
      <c r="F1574">
        <v>1573</v>
      </c>
      <c r="G1574">
        <v>18.1022</v>
      </c>
      <c r="H1574">
        <v>29.788599999999999</v>
      </c>
      <c r="I1574">
        <v>21.261099999999999</v>
      </c>
      <c r="J1574">
        <v>-0.82869999999999999</v>
      </c>
      <c r="M1574" s="1">
        <v>0</v>
      </c>
      <c r="N1574">
        <v>0.94299999999999995</v>
      </c>
    </row>
    <row r="1575" spans="1:14">
      <c r="A1575" t="s">
        <v>13</v>
      </c>
      <c r="B1575" s="2">
        <v>40035.156631999998</v>
      </c>
      <c r="C1575">
        <v>40035.156631999998</v>
      </c>
      <c r="D1575">
        <v>222.156632</v>
      </c>
      <c r="E1575">
        <v>393.25</v>
      </c>
      <c r="F1575">
        <v>1574</v>
      </c>
      <c r="G1575">
        <v>18.255800000000001</v>
      </c>
      <c r="H1575">
        <v>29.810700000000001</v>
      </c>
      <c r="I1575">
        <v>21.241199999999999</v>
      </c>
      <c r="J1575">
        <v>-0.82979999999999998</v>
      </c>
      <c r="M1575" s="1">
        <v>0</v>
      </c>
      <c r="N1575">
        <v>0.97599999999999998</v>
      </c>
    </row>
    <row r="1576" spans="1:14">
      <c r="A1576" t="s">
        <v>13</v>
      </c>
      <c r="B1576" s="2">
        <v>40035.167049000003</v>
      </c>
      <c r="C1576">
        <v>40035.167049000003</v>
      </c>
      <c r="D1576">
        <v>222.16704899999999</v>
      </c>
      <c r="E1576">
        <v>393.5</v>
      </c>
      <c r="F1576">
        <v>1575</v>
      </c>
      <c r="G1576">
        <v>18.3446</v>
      </c>
      <c r="H1576">
        <v>29.812899999999999</v>
      </c>
      <c r="I1576">
        <v>21.221599999999999</v>
      </c>
      <c r="J1576">
        <v>-0.82869999999999999</v>
      </c>
      <c r="M1576" s="1">
        <v>0</v>
      </c>
      <c r="N1576">
        <v>0.95</v>
      </c>
    </row>
    <row r="1577" spans="1:14">
      <c r="A1577" t="s">
        <v>13</v>
      </c>
      <c r="B1577" s="2">
        <v>40035.177465000001</v>
      </c>
      <c r="C1577">
        <v>40035.177465000001</v>
      </c>
      <c r="D1577">
        <v>222.17746500000001</v>
      </c>
      <c r="E1577">
        <v>393.75</v>
      </c>
      <c r="F1577">
        <v>1576</v>
      </c>
      <c r="G1577">
        <v>18.503699999999998</v>
      </c>
      <c r="H1577">
        <v>29.795400000000001</v>
      </c>
      <c r="I1577">
        <v>21.169699999999999</v>
      </c>
      <c r="J1577">
        <v>-0.82869999999999999</v>
      </c>
      <c r="M1577" s="1">
        <v>0</v>
      </c>
      <c r="N1577">
        <v>0.94</v>
      </c>
    </row>
    <row r="1578" spans="1:14">
      <c r="A1578" t="s">
        <v>13</v>
      </c>
      <c r="B1578" s="2">
        <v>40035.187881999998</v>
      </c>
      <c r="C1578">
        <v>40035.187881999998</v>
      </c>
      <c r="D1578">
        <v>222.187882</v>
      </c>
      <c r="E1578">
        <v>394</v>
      </c>
      <c r="F1578">
        <v>1577</v>
      </c>
      <c r="G1578">
        <v>17.91</v>
      </c>
      <c r="H1578">
        <v>29.779499999999999</v>
      </c>
      <c r="I1578">
        <v>21.299900000000001</v>
      </c>
      <c r="J1578">
        <v>-0.82979999999999998</v>
      </c>
      <c r="M1578" s="1">
        <v>0</v>
      </c>
      <c r="N1578">
        <v>0.96699999999999997</v>
      </c>
    </row>
    <row r="1579" spans="1:14">
      <c r="A1579" t="s">
        <v>13</v>
      </c>
      <c r="B1579" s="2">
        <v>40035.198299000003</v>
      </c>
      <c r="C1579">
        <v>40035.198299000003</v>
      </c>
      <c r="D1579">
        <v>222.19829899999999</v>
      </c>
      <c r="E1579">
        <v>394.25</v>
      </c>
      <c r="F1579">
        <v>1578</v>
      </c>
      <c r="G1579">
        <v>18.365200000000002</v>
      </c>
      <c r="H1579">
        <v>29.795300000000001</v>
      </c>
      <c r="I1579">
        <v>21.203099999999999</v>
      </c>
      <c r="J1579">
        <v>-0.82869999999999999</v>
      </c>
      <c r="M1579" s="1">
        <v>0</v>
      </c>
      <c r="N1579">
        <v>0.93500000000000005</v>
      </c>
    </row>
    <row r="1580" spans="1:14">
      <c r="A1580" t="s">
        <v>13</v>
      </c>
      <c r="B1580" s="2">
        <v>40035.208715000001</v>
      </c>
      <c r="C1580">
        <v>40035.208715000001</v>
      </c>
      <c r="D1580">
        <v>222.20871500000001</v>
      </c>
      <c r="E1580">
        <v>394.5</v>
      </c>
      <c r="F1580">
        <v>1579</v>
      </c>
      <c r="G1580">
        <v>18.3871</v>
      </c>
      <c r="H1580">
        <v>29.770700000000001</v>
      </c>
      <c r="I1580">
        <v>21.179099999999998</v>
      </c>
      <c r="J1580">
        <v>-0.82750000000000001</v>
      </c>
      <c r="M1580" s="1">
        <v>0</v>
      </c>
      <c r="N1580">
        <v>0.94899999999999995</v>
      </c>
    </row>
    <row r="1581" spans="1:14">
      <c r="A1581" t="s">
        <v>13</v>
      </c>
      <c r="B1581" s="2">
        <v>40035.219131999998</v>
      </c>
      <c r="C1581">
        <v>40035.219131999998</v>
      </c>
      <c r="D1581">
        <v>222.219132</v>
      </c>
      <c r="E1581">
        <v>394.75</v>
      </c>
      <c r="F1581">
        <v>1580</v>
      </c>
      <c r="G1581">
        <v>18.632999999999999</v>
      </c>
      <c r="H1581">
        <v>29.7681</v>
      </c>
      <c r="I1581">
        <v>21.1174</v>
      </c>
      <c r="J1581">
        <v>-0.82869999999999999</v>
      </c>
      <c r="M1581" s="1">
        <v>0</v>
      </c>
      <c r="N1581">
        <v>0.94699999999999995</v>
      </c>
    </row>
    <row r="1582" spans="1:14">
      <c r="A1582" t="s">
        <v>13</v>
      </c>
      <c r="B1582" s="2">
        <v>40035.229549000003</v>
      </c>
      <c r="C1582">
        <v>40035.229549000003</v>
      </c>
      <c r="D1582">
        <v>222.22954899999999</v>
      </c>
      <c r="E1582">
        <v>395</v>
      </c>
      <c r="F1582">
        <v>1581</v>
      </c>
      <c r="G1582">
        <v>18.488900000000001</v>
      </c>
      <c r="H1582">
        <v>29.761600000000001</v>
      </c>
      <c r="I1582">
        <v>21.147500000000001</v>
      </c>
      <c r="J1582">
        <v>-0.82750000000000001</v>
      </c>
      <c r="M1582" s="1">
        <v>0</v>
      </c>
      <c r="N1582">
        <v>0.96899999999999997</v>
      </c>
    </row>
    <row r="1583" spans="1:14">
      <c r="A1583" t="s">
        <v>13</v>
      </c>
      <c r="B1583" s="2">
        <v>40035.239965000001</v>
      </c>
      <c r="C1583">
        <v>40035.239965000001</v>
      </c>
      <c r="D1583">
        <v>222.23996500000001</v>
      </c>
      <c r="E1583">
        <v>395.25</v>
      </c>
      <c r="F1583">
        <v>1582</v>
      </c>
      <c r="G1583">
        <v>18.377500000000001</v>
      </c>
      <c r="H1583">
        <v>29.765599999999999</v>
      </c>
      <c r="I1583">
        <v>21.177499999999998</v>
      </c>
      <c r="J1583">
        <v>-0.82630000000000003</v>
      </c>
      <c r="M1583" s="1">
        <v>0</v>
      </c>
      <c r="N1583">
        <v>0.98799999999999999</v>
      </c>
    </row>
    <row r="1584" spans="1:14">
      <c r="A1584" t="s">
        <v>13</v>
      </c>
      <c r="B1584" s="2">
        <v>40035.250381999998</v>
      </c>
      <c r="C1584">
        <v>40035.250381999998</v>
      </c>
      <c r="D1584">
        <v>222.250382</v>
      </c>
      <c r="E1584">
        <v>395.5</v>
      </c>
      <c r="F1584">
        <v>1583</v>
      </c>
      <c r="G1584">
        <v>18.207899999999999</v>
      </c>
      <c r="H1584">
        <v>29.790400000000002</v>
      </c>
      <c r="I1584">
        <v>21.237200000000001</v>
      </c>
      <c r="J1584">
        <v>-0.82869999999999999</v>
      </c>
      <c r="M1584" s="1">
        <v>0</v>
      </c>
      <c r="N1584">
        <v>1.042</v>
      </c>
    </row>
    <row r="1585" spans="1:14">
      <c r="A1585" t="s">
        <v>13</v>
      </c>
      <c r="B1585" s="2">
        <v>40035.260799000003</v>
      </c>
      <c r="C1585">
        <v>40035.260799000003</v>
      </c>
      <c r="D1585">
        <v>222.26079899999999</v>
      </c>
      <c r="E1585">
        <v>395.75</v>
      </c>
      <c r="F1585">
        <v>1584</v>
      </c>
      <c r="G1585">
        <v>18.121099999999998</v>
      </c>
      <c r="H1585">
        <v>29.805599999999998</v>
      </c>
      <c r="I1585">
        <v>21.269600000000001</v>
      </c>
      <c r="J1585">
        <v>-0.82979999999999998</v>
      </c>
      <c r="M1585" s="1">
        <v>0</v>
      </c>
      <c r="N1585">
        <v>1.042</v>
      </c>
    </row>
    <row r="1586" spans="1:14">
      <c r="A1586" t="s">
        <v>13</v>
      </c>
      <c r="B1586" s="2">
        <v>40035.271215000001</v>
      </c>
      <c r="C1586">
        <v>40035.271215000001</v>
      </c>
      <c r="D1586">
        <v>222.27121500000001</v>
      </c>
      <c r="E1586">
        <v>396</v>
      </c>
      <c r="F1586">
        <v>1585</v>
      </c>
      <c r="G1586">
        <v>17.949100000000001</v>
      </c>
      <c r="H1586">
        <v>29.8049</v>
      </c>
      <c r="I1586">
        <v>21.31</v>
      </c>
      <c r="J1586">
        <v>-0.82869999999999999</v>
      </c>
      <c r="M1586" s="1">
        <v>0</v>
      </c>
      <c r="N1586">
        <v>1.028</v>
      </c>
    </row>
    <row r="1587" spans="1:14">
      <c r="A1587" t="s">
        <v>13</v>
      </c>
      <c r="B1587" s="2">
        <v>40035.281631999998</v>
      </c>
      <c r="C1587">
        <v>40035.281631999998</v>
      </c>
      <c r="D1587">
        <v>222.281632</v>
      </c>
      <c r="E1587">
        <v>396.25</v>
      </c>
      <c r="F1587">
        <v>1586</v>
      </c>
      <c r="G1587">
        <v>17.666799999999999</v>
      </c>
      <c r="H1587">
        <v>29.831700000000001</v>
      </c>
      <c r="I1587">
        <v>21.397300000000001</v>
      </c>
      <c r="J1587">
        <v>-0.82869999999999999</v>
      </c>
      <c r="M1587" s="1">
        <v>0</v>
      </c>
      <c r="N1587">
        <v>1.0249999999999999</v>
      </c>
    </row>
    <row r="1588" spans="1:14">
      <c r="A1588" t="s">
        <v>13</v>
      </c>
      <c r="B1588" s="2">
        <v>40035.292049000003</v>
      </c>
      <c r="C1588">
        <v>40035.292049000003</v>
      </c>
      <c r="D1588">
        <v>222.29204899999999</v>
      </c>
      <c r="E1588">
        <v>396.5</v>
      </c>
      <c r="F1588">
        <v>1587</v>
      </c>
      <c r="G1588">
        <v>17.309200000000001</v>
      </c>
      <c r="H1588">
        <v>29.807600000000001</v>
      </c>
      <c r="I1588">
        <v>21.462299999999999</v>
      </c>
      <c r="J1588">
        <v>-0.82869999999999999</v>
      </c>
      <c r="M1588" s="1">
        <v>0</v>
      </c>
      <c r="N1588">
        <v>1.0069999999999999</v>
      </c>
    </row>
    <row r="1589" spans="1:14">
      <c r="A1589" t="s">
        <v>13</v>
      </c>
      <c r="B1589" s="2">
        <v>40035.302465000001</v>
      </c>
      <c r="C1589">
        <v>40035.302465000001</v>
      </c>
      <c r="D1589">
        <v>222.30246500000001</v>
      </c>
      <c r="E1589">
        <v>396.75</v>
      </c>
      <c r="F1589">
        <v>1588</v>
      </c>
      <c r="G1589">
        <v>17.3371</v>
      </c>
      <c r="H1589">
        <v>29.792300000000001</v>
      </c>
      <c r="I1589">
        <v>21.444099999999999</v>
      </c>
      <c r="J1589">
        <v>-0.82869999999999999</v>
      </c>
      <c r="M1589" s="1">
        <v>0</v>
      </c>
      <c r="N1589">
        <v>1.018</v>
      </c>
    </row>
    <row r="1590" spans="1:14">
      <c r="A1590" t="s">
        <v>13</v>
      </c>
      <c r="B1590" s="2">
        <v>40035.312881999998</v>
      </c>
      <c r="C1590">
        <v>40035.312881999998</v>
      </c>
      <c r="D1590">
        <v>222.312882</v>
      </c>
      <c r="E1590">
        <v>397</v>
      </c>
      <c r="F1590">
        <v>1589</v>
      </c>
      <c r="G1590">
        <v>17.1203</v>
      </c>
      <c r="H1590">
        <v>29.766200000000001</v>
      </c>
      <c r="I1590">
        <v>21.4742</v>
      </c>
      <c r="J1590">
        <v>-0.82750000000000001</v>
      </c>
      <c r="M1590" s="1">
        <v>0</v>
      </c>
      <c r="N1590">
        <v>1.0389999999999999</v>
      </c>
    </row>
    <row r="1591" spans="1:14">
      <c r="A1591" t="s">
        <v>13</v>
      </c>
      <c r="B1591" s="2">
        <v>40035.323299000003</v>
      </c>
      <c r="C1591">
        <v>40035.323299000003</v>
      </c>
      <c r="D1591">
        <v>222.32329899999999</v>
      </c>
      <c r="E1591">
        <v>397.25</v>
      </c>
      <c r="F1591">
        <v>1590</v>
      </c>
      <c r="G1591">
        <v>16.811900000000001</v>
      </c>
      <c r="H1591">
        <v>29.731000000000002</v>
      </c>
      <c r="I1591">
        <v>21.517700000000001</v>
      </c>
      <c r="J1591">
        <v>-0.8357</v>
      </c>
      <c r="M1591" s="1">
        <v>0</v>
      </c>
      <c r="N1591">
        <v>1.0429999999999999</v>
      </c>
    </row>
    <row r="1592" spans="1:14">
      <c r="A1592" t="s">
        <v>13</v>
      </c>
      <c r="B1592" s="2">
        <v>40035.333715000001</v>
      </c>
      <c r="C1592">
        <v>40035.333715000001</v>
      </c>
      <c r="D1592">
        <v>222.33371500000001</v>
      </c>
      <c r="E1592">
        <v>397.5</v>
      </c>
      <c r="F1592">
        <v>1591</v>
      </c>
      <c r="G1592">
        <v>16.967400000000001</v>
      </c>
      <c r="H1592">
        <v>29.726800000000001</v>
      </c>
      <c r="I1592">
        <v>21.479099999999999</v>
      </c>
      <c r="J1592">
        <v>-0.83450000000000002</v>
      </c>
      <c r="M1592" s="1">
        <v>0</v>
      </c>
      <c r="N1592">
        <v>1.0389999999999999</v>
      </c>
    </row>
    <row r="1593" spans="1:14">
      <c r="A1593" t="s">
        <v>13</v>
      </c>
      <c r="B1593" s="2">
        <v>40035.344131999998</v>
      </c>
      <c r="C1593">
        <v>40035.344131999998</v>
      </c>
      <c r="D1593">
        <v>222.344132</v>
      </c>
      <c r="E1593">
        <v>397.75</v>
      </c>
      <c r="F1593">
        <v>1592</v>
      </c>
      <c r="G1593">
        <v>17.18</v>
      </c>
      <c r="H1593">
        <v>29.767399999999999</v>
      </c>
      <c r="I1593">
        <v>21.461400000000001</v>
      </c>
      <c r="J1593">
        <v>-0.83450000000000002</v>
      </c>
      <c r="M1593" s="1">
        <v>0</v>
      </c>
      <c r="N1593">
        <v>1.048</v>
      </c>
    </row>
    <row r="1594" spans="1:14">
      <c r="A1594" t="s">
        <v>13</v>
      </c>
      <c r="B1594" s="2">
        <v>40035.354549000003</v>
      </c>
      <c r="C1594">
        <v>40035.354549000003</v>
      </c>
      <c r="D1594">
        <v>222.35454899999999</v>
      </c>
      <c r="E1594">
        <v>398</v>
      </c>
      <c r="F1594">
        <v>1593</v>
      </c>
      <c r="G1594">
        <v>16.8752</v>
      </c>
      <c r="H1594">
        <v>29.713000000000001</v>
      </c>
      <c r="I1594">
        <v>21.489599999999999</v>
      </c>
      <c r="J1594">
        <v>-0.83099999999999996</v>
      </c>
      <c r="M1594" s="1">
        <v>0</v>
      </c>
      <c r="N1594">
        <v>1.0409999999999999</v>
      </c>
    </row>
    <row r="1595" spans="1:14">
      <c r="A1595" t="s">
        <v>13</v>
      </c>
      <c r="B1595" s="2">
        <v>40035.364965000001</v>
      </c>
      <c r="C1595">
        <v>40035.364965000001</v>
      </c>
      <c r="D1595">
        <v>222.36496500000001</v>
      </c>
      <c r="E1595">
        <v>398.25</v>
      </c>
      <c r="F1595">
        <v>1594</v>
      </c>
      <c r="G1595">
        <v>16.549399999999999</v>
      </c>
      <c r="H1595">
        <v>29.644300000000001</v>
      </c>
      <c r="I1595">
        <v>21.5106</v>
      </c>
      <c r="J1595">
        <v>-0.83099999999999996</v>
      </c>
      <c r="M1595" s="1">
        <v>0</v>
      </c>
      <c r="N1595">
        <v>1.0720000000000001</v>
      </c>
    </row>
    <row r="1596" spans="1:14">
      <c r="A1596" t="s">
        <v>13</v>
      </c>
      <c r="B1596" s="2">
        <v>40035.375381999998</v>
      </c>
      <c r="C1596">
        <v>40035.375381999998</v>
      </c>
      <c r="D1596">
        <v>222.375382</v>
      </c>
      <c r="E1596">
        <v>398.5</v>
      </c>
      <c r="F1596">
        <v>1595</v>
      </c>
      <c r="G1596">
        <v>16.448399999999999</v>
      </c>
      <c r="H1596">
        <v>29.618600000000001</v>
      </c>
      <c r="I1596">
        <v>21.513500000000001</v>
      </c>
      <c r="J1596">
        <v>-0.82750000000000001</v>
      </c>
      <c r="M1596" s="1">
        <v>0</v>
      </c>
      <c r="N1596">
        <v>1.0469999999999999</v>
      </c>
    </row>
    <row r="1597" spans="1:14">
      <c r="A1597" t="s">
        <v>13</v>
      </c>
      <c r="B1597" s="2">
        <v>40035.385799000003</v>
      </c>
      <c r="C1597">
        <v>40035.385799000003</v>
      </c>
      <c r="D1597">
        <v>222.38579899999999</v>
      </c>
      <c r="E1597">
        <v>398.75</v>
      </c>
      <c r="F1597">
        <v>1596</v>
      </c>
      <c r="G1597">
        <v>16.3432</v>
      </c>
      <c r="H1597">
        <v>29.553999999999998</v>
      </c>
      <c r="I1597">
        <v>21.487400000000001</v>
      </c>
      <c r="J1597">
        <v>-0.82750000000000001</v>
      </c>
      <c r="M1597" s="1">
        <v>0</v>
      </c>
      <c r="N1597">
        <v>0.97599999999999998</v>
      </c>
    </row>
    <row r="1598" spans="1:14">
      <c r="A1598" t="s">
        <v>13</v>
      </c>
      <c r="B1598" s="2">
        <v>40035.396215000001</v>
      </c>
      <c r="C1598">
        <v>40035.396215000001</v>
      </c>
      <c r="D1598">
        <v>222.39621500000001</v>
      </c>
      <c r="E1598">
        <v>399</v>
      </c>
      <c r="F1598">
        <v>1597</v>
      </c>
      <c r="G1598">
        <v>16.243300000000001</v>
      </c>
      <c r="H1598">
        <v>29.437799999999999</v>
      </c>
      <c r="I1598">
        <v>21.420500000000001</v>
      </c>
      <c r="J1598">
        <v>-0.82750000000000001</v>
      </c>
      <c r="M1598" s="1">
        <v>0</v>
      </c>
      <c r="N1598">
        <v>0.99299999999999999</v>
      </c>
    </row>
    <row r="1599" spans="1:14">
      <c r="A1599" t="s">
        <v>13</v>
      </c>
      <c r="B1599" s="2">
        <v>40035.406631999998</v>
      </c>
      <c r="C1599">
        <v>40035.406631999998</v>
      </c>
      <c r="D1599">
        <v>222.406632</v>
      </c>
      <c r="E1599">
        <v>399.25</v>
      </c>
      <c r="F1599">
        <v>1598</v>
      </c>
      <c r="G1599">
        <v>16.185199999999998</v>
      </c>
      <c r="H1599">
        <v>29.318899999999999</v>
      </c>
      <c r="I1599">
        <v>21.342199999999998</v>
      </c>
      <c r="J1599">
        <v>-0.82750000000000001</v>
      </c>
      <c r="M1599" s="1">
        <v>0</v>
      </c>
      <c r="N1599">
        <v>0.96</v>
      </c>
    </row>
    <row r="1600" spans="1:14">
      <c r="A1600" t="s">
        <v>13</v>
      </c>
      <c r="B1600" s="2">
        <v>40035.417049000003</v>
      </c>
      <c r="C1600">
        <v>40035.417049000003</v>
      </c>
      <c r="D1600">
        <v>222.41704899999999</v>
      </c>
      <c r="E1600">
        <v>399.5</v>
      </c>
      <c r="F1600">
        <v>1599</v>
      </c>
      <c r="G1600">
        <v>16.107299999999999</v>
      </c>
      <c r="H1600">
        <v>29.1554</v>
      </c>
      <c r="I1600">
        <v>21.233899999999998</v>
      </c>
      <c r="J1600">
        <v>-0.82750000000000001</v>
      </c>
      <c r="M1600" s="1">
        <v>0</v>
      </c>
      <c r="N1600">
        <v>1.0109999999999999</v>
      </c>
    </row>
    <row r="1601" spans="1:14">
      <c r="A1601" t="s">
        <v>13</v>
      </c>
      <c r="B1601" s="2">
        <v>40035.427465000001</v>
      </c>
      <c r="C1601">
        <v>40035.427465000001</v>
      </c>
      <c r="D1601">
        <v>222.42746500000001</v>
      </c>
      <c r="E1601">
        <v>399.75</v>
      </c>
      <c r="F1601">
        <v>1600</v>
      </c>
      <c r="G1601">
        <v>15.9886</v>
      </c>
      <c r="H1601">
        <v>29.0092</v>
      </c>
      <c r="I1601">
        <v>21.1478</v>
      </c>
      <c r="J1601">
        <v>-0.82869999999999999</v>
      </c>
      <c r="M1601" s="1">
        <v>0</v>
      </c>
      <c r="N1601">
        <v>0.94199999999999995</v>
      </c>
    </row>
    <row r="1602" spans="1:14">
      <c r="A1602" t="s">
        <v>13</v>
      </c>
      <c r="B1602" s="2">
        <v>40035.437881999998</v>
      </c>
      <c r="C1602">
        <v>40035.437881999998</v>
      </c>
      <c r="D1602">
        <v>222.437882</v>
      </c>
      <c r="E1602">
        <v>400</v>
      </c>
      <c r="F1602">
        <v>1601</v>
      </c>
      <c r="G1602">
        <v>15.971</v>
      </c>
      <c r="H1602">
        <v>28.9297</v>
      </c>
      <c r="I1602">
        <v>21.090599999999998</v>
      </c>
      <c r="J1602">
        <v>-0.82869999999999999</v>
      </c>
      <c r="M1602" s="1">
        <v>0</v>
      </c>
      <c r="N1602">
        <v>0.93500000000000005</v>
      </c>
    </row>
    <row r="1603" spans="1:14">
      <c r="A1603" t="s">
        <v>13</v>
      </c>
      <c r="B1603" s="2">
        <v>40035.448299000003</v>
      </c>
      <c r="C1603">
        <v>40035.448299000003</v>
      </c>
      <c r="D1603">
        <v>222.44829899999999</v>
      </c>
      <c r="E1603">
        <v>400.25</v>
      </c>
      <c r="F1603">
        <v>1602</v>
      </c>
      <c r="G1603">
        <v>15.976000000000001</v>
      </c>
      <c r="H1603">
        <v>28.9909</v>
      </c>
      <c r="I1603">
        <v>21.136399999999998</v>
      </c>
      <c r="J1603">
        <v>-0.82520000000000004</v>
      </c>
      <c r="M1603" s="1">
        <v>0</v>
      </c>
      <c r="N1603">
        <v>0.97499999999999998</v>
      </c>
    </row>
    <row r="1604" spans="1:14">
      <c r="A1604" t="s">
        <v>13</v>
      </c>
      <c r="B1604" s="2">
        <v>40035.458715000001</v>
      </c>
      <c r="C1604">
        <v>40035.458715000001</v>
      </c>
      <c r="D1604">
        <v>222.45871500000001</v>
      </c>
      <c r="E1604">
        <v>400.5</v>
      </c>
      <c r="F1604">
        <v>1603</v>
      </c>
      <c r="G1604">
        <v>15.937799999999999</v>
      </c>
      <c r="H1604">
        <v>28.983899999999998</v>
      </c>
      <c r="I1604">
        <v>21.139399999999998</v>
      </c>
      <c r="J1604">
        <v>-0.82630000000000003</v>
      </c>
      <c r="M1604" s="1">
        <v>0</v>
      </c>
      <c r="N1604">
        <v>0.96899999999999997</v>
      </c>
    </row>
    <row r="1605" spans="1:14">
      <c r="A1605" t="s">
        <v>13</v>
      </c>
      <c r="B1605" s="2">
        <v>40035.469131999998</v>
      </c>
      <c r="C1605">
        <v>40035.469131999998</v>
      </c>
      <c r="D1605">
        <v>222.469132</v>
      </c>
      <c r="E1605">
        <v>400.75</v>
      </c>
      <c r="F1605">
        <v>1604</v>
      </c>
      <c r="G1605">
        <v>15.885899999999999</v>
      </c>
      <c r="H1605">
        <v>29.011399999999998</v>
      </c>
      <c r="I1605">
        <v>21.171700000000001</v>
      </c>
      <c r="J1605">
        <v>-0.82750000000000001</v>
      </c>
      <c r="M1605" s="1">
        <v>0</v>
      </c>
      <c r="N1605">
        <v>1.0009999999999999</v>
      </c>
    </row>
    <row r="1606" spans="1:14">
      <c r="A1606" t="s">
        <v>13</v>
      </c>
      <c r="B1606" s="2">
        <v>40035.479549000003</v>
      </c>
      <c r="C1606">
        <v>40035.479549000003</v>
      </c>
      <c r="D1606">
        <v>222.47954899999999</v>
      </c>
      <c r="E1606">
        <v>401</v>
      </c>
      <c r="F1606">
        <v>1605</v>
      </c>
      <c r="G1606">
        <v>15.867699999999999</v>
      </c>
      <c r="H1606">
        <v>29.0199</v>
      </c>
      <c r="I1606">
        <v>21.182200000000002</v>
      </c>
      <c r="J1606">
        <v>-0.82979999999999998</v>
      </c>
      <c r="M1606" s="1">
        <v>0</v>
      </c>
      <c r="N1606">
        <v>0.98499999999999999</v>
      </c>
    </row>
    <row r="1607" spans="1:14">
      <c r="A1607" t="s">
        <v>13</v>
      </c>
      <c r="B1607" s="2">
        <v>40035.489965000001</v>
      </c>
      <c r="C1607">
        <v>40035.489965000001</v>
      </c>
      <c r="D1607">
        <v>222.48996500000001</v>
      </c>
      <c r="E1607">
        <v>401.25</v>
      </c>
      <c r="F1607">
        <v>1606</v>
      </c>
      <c r="G1607">
        <v>15.897399999999999</v>
      </c>
      <c r="H1607">
        <v>28.982800000000001</v>
      </c>
      <c r="I1607">
        <v>21.147300000000001</v>
      </c>
      <c r="J1607">
        <v>-0.83099999999999996</v>
      </c>
      <c r="M1607" s="1">
        <v>0</v>
      </c>
      <c r="N1607">
        <v>1.012</v>
      </c>
    </row>
    <row r="1608" spans="1:14">
      <c r="A1608" t="s">
        <v>13</v>
      </c>
      <c r="B1608" s="2">
        <v>40035.500381999998</v>
      </c>
      <c r="C1608">
        <v>40035.500381999998</v>
      </c>
      <c r="D1608">
        <v>222.500382</v>
      </c>
      <c r="E1608">
        <v>401.5</v>
      </c>
      <c r="F1608">
        <v>1607</v>
      </c>
      <c r="G1608">
        <v>15.917899999999999</v>
      </c>
      <c r="H1608">
        <v>28.991099999999999</v>
      </c>
      <c r="I1608">
        <v>21.1492</v>
      </c>
      <c r="J1608">
        <v>-0.82869999999999999</v>
      </c>
      <c r="M1608" s="1">
        <v>0</v>
      </c>
      <c r="N1608">
        <v>0.96699999999999997</v>
      </c>
    </row>
    <row r="1609" spans="1:14">
      <c r="A1609" t="s">
        <v>13</v>
      </c>
      <c r="B1609" s="2">
        <v>40035.510799000003</v>
      </c>
      <c r="C1609">
        <v>40035.510799000003</v>
      </c>
      <c r="D1609">
        <v>222.51079899999999</v>
      </c>
      <c r="E1609">
        <v>401.75</v>
      </c>
      <c r="F1609">
        <v>1608</v>
      </c>
      <c r="G1609">
        <v>15.9834</v>
      </c>
      <c r="H1609">
        <v>28.97</v>
      </c>
      <c r="I1609">
        <v>21.1188</v>
      </c>
      <c r="J1609">
        <v>-0.83099999999999996</v>
      </c>
      <c r="M1609" s="1">
        <v>0</v>
      </c>
      <c r="N1609">
        <v>1.008</v>
      </c>
    </row>
    <row r="1610" spans="1:14">
      <c r="A1610" t="s">
        <v>13</v>
      </c>
      <c r="B1610" s="2">
        <v>40035.521215000001</v>
      </c>
      <c r="C1610">
        <v>40035.521215000001</v>
      </c>
      <c r="D1610">
        <v>222.52121500000001</v>
      </c>
      <c r="E1610">
        <v>402</v>
      </c>
      <c r="F1610">
        <v>1609</v>
      </c>
      <c r="G1610">
        <v>15.980600000000001</v>
      </c>
      <c r="H1610">
        <v>28.979800000000001</v>
      </c>
      <c r="I1610">
        <v>21.126899999999999</v>
      </c>
      <c r="J1610">
        <v>-0.82750000000000001</v>
      </c>
      <c r="M1610" s="1">
        <v>0</v>
      </c>
      <c r="N1610">
        <v>0.96699999999999997</v>
      </c>
    </row>
    <row r="1611" spans="1:14">
      <c r="A1611" t="s">
        <v>13</v>
      </c>
      <c r="B1611" s="2">
        <v>40035.531631999998</v>
      </c>
      <c r="C1611">
        <v>40035.531631999998</v>
      </c>
      <c r="D1611">
        <v>222.531632</v>
      </c>
      <c r="E1611">
        <v>402.25</v>
      </c>
      <c r="F1611">
        <v>1610</v>
      </c>
      <c r="G1611">
        <v>16.073899999999998</v>
      </c>
      <c r="H1611">
        <v>29.145199999999999</v>
      </c>
      <c r="I1611">
        <v>21.2334</v>
      </c>
      <c r="J1611">
        <v>-0.82869999999999999</v>
      </c>
      <c r="M1611" s="1">
        <v>0</v>
      </c>
      <c r="N1611">
        <v>0.95199999999999996</v>
      </c>
    </row>
    <row r="1612" spans="1:14">
      <c r="A1612" t="s">
        <v>13</v>
      </c>
      <c r="B1612" s="2">
        <v>40035.542049000003</v>
      </c>
      <c r="C1612">
        <v>40035.542049000003</v>
      </c>
      <c r="D1612">
        <v>222.54204899999999</v>
      </c>
      <c r="E1612">
        <v>402.5</v>
      </c>
      <c r="F1612">
        <v>1611</v>
      </c>
      <c r="G1612">
        <v>16.095600000000001</v>
      </c>
      <c r="H1612">
        <v>29.190799999999999</v>
      </c>
      <c r="I1612">
        <v>21.2636</v>
      </c>
      <c r="J1612">
        <v>-0.82750000000000001</v>
      </c>
      <c r="M1612" s="1">
        <v>0</v>
      </c>
      <c r="N1612">
        <v>0.95899999999999996</v>
      </c>
    </row>
    <row r="1613" spans="1:14">
      <c r="A1613" t="s">
        <v>13</v>
      </c>
      <c r="B1613" s="2">
        <v>40035.552465000001</v>
      </c>
      <c r="C1613">
        <v>40035.552465000001</v>
      </c>
      <c r="D1613">
        <v>222.55246500000001</v>
      </c>
      <c r="E1613">
        <v>402.75</v>
      </c>
      <c r="F1613">
        <v>1612</v>
      </c>
      <c r="G1613">
        <v>16.392900000000001</v>
      </c>
      <c r="H1613">
        <v>29.578900000000001</v>
      </c>
      <c r="I1613">
        <v>21.4954</v>
      </c>
      <c r="J1613">
        <v>-0.82869999999999999</v>
      </c>
      <c r="M1613" s="1">
        <v>0</v>
      </c>
      <c r="N1613">
        <v>0.98199999999999998</v>
      </c>
    </row>
    <row r="1614" spans="1:14">
      <c r="A1614" t="s">
        <v>13</v>
      </c>
      <c r="B1614" s="2">
        <v>40035.562881999998</v>
      </c>
      <c r="C1614">
        <v>40035.562881999998</v>
      </c>
      <c r="D1614">
        <v>222.562882</v>
      </c>
      <c r="E1614">
        <v>403</v>
      </c>
      <c r="F1614">
        <v>1613</v>
      </c>
      <c r="G1614">
        <v>17.093</v>
      </c>
      <c r="H1614">
        <v>29.781400000000001</v>
      </c>
      <c r="I1614">
        <v>21.492100000000001</v>
      </c>
      <c r="J1614">
        <v>-0.82869999999999999</v>
      </c>
      <c r="M1614" s="1">
        <v>0</v>
      </c>
      <c r="N1614">
        <v>0.96199999999999997</v>
      </c>
    </row>
    <row r="1615" spans="1:14">
      <c r="A1615" t="s">
        <v>13</v>
      </c>
      <c r="B1615" s="2">
        <v>40035.573299000003</v>
      </c>
      <c r="C1615">
        <v>40035.573299000003</v>
      </c>
      <c r="D1615">
        <v>222.57329899999999</v>
      </c>
      <c r="E1615">
        <v>403.25</v>
      </c>
      <c r="F1615">
        <v>1614</v>
      </c>
      <c r="G1615">
        <v>17.261600000000001</v>
      </c>
      <c r="H1615">
        <v>29.7639</v>
      </c>
      <c r="I1615">
        <v>21.439800000000002</v>
      </c>
      <c r="J1615">
        <v>-0.82979999999999998</v>
      </c>
      <c r="M1615" s="1">
        <v>0</v>
      </c>
      <c r="N1615">
        <v>0.96</v>
      </c>
    </row>
    <row r="1616" spans="1:14">
      <c r="A1616" t="s">
        <v>13</v>
      </c>
      <c r="B1616" s="2">
        <v>40035.583715000001</v>
      </c>
      <c r="C1616">
        <v>40035.583715000001</v>
      </c>
      <c r="D1616">
        <v>222.58371500000001</v>
      </c>
      <c r="E1616">
        <v>403.5</v>
      </c>
      <c r="F1616">
        <v>1615</v>
      </c>
      <c r="G1616">
        <v>17.254200000000001</v>
      </c>
      <c r="H1616">
        <v>29.7682</v>
      </c>
      <c r="I1616">
        <v>21.444900000000001</v>
      </c>
      <c r="J1616">
        <v>-0.82750000000000001</v>
      </c>
      <c r="M1616" s="1">
        <v>0</v>
      </c>
      <c r="N1616">
        <v>0.96399999999999997</v>
      </c>
    </row>
    <row r="1617" spans="1:14">
      <c r="A1617" t="s">
        <v>13</v>
      </c>
      <c r="B1617" s="2">
        <v>40035.594131999998</v>
      </c>
      <c r="C1617">
        <v>40035.594131999998</v>
      </c>
      <c r="D1617">
        <v>222.594132</v>
      </c>
      <c r="E1617">
        <v>403.75</v>
      </c>
      <c r="F1617">
        <v>1616</v>
      </c>
      <c r="G1617">
        <v>17.307099999999998</v>
      </c>
      <c r="H1617">
        <v>29.781700000000001</v>
      </c>
      <c r="I1617">
        <v>21.442900000000002</v>
      </c>
      <c r="J1617">
        <v>-0.82630000000000003</v>
      </c>
      <c r="M1617" s="1">
        <v>0</v>
      </c>
      <c r="N1617">
        <v>0.96399999999999997</v>
      </c>
    </row>
    <row r="1618" spans="1:14">
      <c r="A1618" t="s">
        <v>13</v>
      </c>
      <c r="B1618" s="2">
        <v>40035.604549000003</v>
      </c>
      <c r="C1618">
        <v>40035.604549000003</v>
      </c>
      <c r="D1618">
        <v>222.60454899999999</v>
      </c>
      <c r="E1618">
        <v>404</v>
      </c>
      <c r="F1618">
        <v>1617</v>
      </c>
      <c r="G1618">
        <v>17.238399999999999</v>
      </c>
      <c r="H1618">
        <v>29.792300000000001</v>
      </c>
      <c r="I1618">
        <v>21.466999999999999</v>
      </c>
      <c r="J1618">
        <v>-0.82630000000000003</v>
      </c>
      <c r="M1618" s="1">
        <v>0</v>
      </c>
      <c r="N1618">
        <v>0.94699999999999995</v>
      </c>
    </row>
    <row r="1619" spans="1:14">
      <c r="A1619" t="s">
        <v>13</v>
      </c>
      <c r="B1619" s="2">
        <v>40035.614965000001</v>
      </c>
      <c r="C1619">
        <v>40035.614965000001</v>
      </c>
      <c r="D1619">
        <v>222.61496500000001</v>
      </c>
      <c r="E1619">
        <v>404.25</v>
      </c>
      <c r="F1619">
        <v>1618</v>
      </c>
      <c r="G1619">
        <v>17.092600000000001</v>
      </c>
      <c r="H1619">
        <v>29.774100000000001</v>
      </c>
      <c r="I1619">
        <v>21.486599999999999</v>
      </c>
      <c r="J1619">
        <v>-0.82750000000000001</v>
      </c>
      <c r="M1619" s="1">
        <v>0</v>
      </c>
      <c r="N1619">
        <v>0.96699999999999997</v>
      </c>
    </row>
    <row r="1620" spans="1:14">
      <c r="A1620" t="s">
        <v>13</v>
      </c>
      <c r="B1620" s="2">
        <v>40035.625381999998</v>
      </c>
      <c r="C1620">
        <v>40035.625381999998</v>
      </c>
      <c r="D1620">
        <v>222.625382</v>
      </c>
      <c r="E1620">
        <v>404.5</v>
      </c>
      <c r="F1620">
        <v>1619</v>
      </c>
      <c r="G1620">
        <v>17.056000000000001</v>
      </c>
      <c r="H1620">
        <v>29.771699999999999</v>
      </c>
      <c r="I1620">
        <v>21.493200000000002</v>
      </c>
      <c r="J1620">
        <v>-0.82750000000000001</v>
      </c>
      <c r="M1620" s="1">
        <v>0</v>
      </c>
      <c r="N1620">
        <v>0.92700000000000005</v>
      </c>
    </row>
    <row r="1621" spans="1:14">
      <c r="A1621" t="s">
        <v>13</v>
      </c>
      <c r="B1621" s="2">
        <v>40035.635799000003</v>
      </c>
      <c r="C1621">
        <v>40035.635799000003</v>
      </c>
      <c r="D1621">
        <v>222.63579899999999</v>
      </c>
      <c r="E1621">
        <v>404.75</v>
      </c>
      <c r="F1621">
        <v>1620</v>
      </c>
      <c r="G1621">
        <v>17.077400000000001</v>
      </c>
      <c r="H1621">
        <v>29.769600000000001</v>
      </c>
      <c r="I1621">
        <v>21.486699999999999</v>
      </c>
      <c r="J1621">
        <v>-0.82750000000000001</v>
      </c>
      <c r="M1621" s="1">
        <v>0</v>
      </c>
      <c r="N1621">
        <v>0.97099999999999997</v>
      </c>
    </row>
    <row r="1622" spans="1:14">
      <c r="A1622" t="s">
        <v>13</v>
      </c>
      <c r="B1622" s="2">
        <v>40035.646215000001</v>
      </c>
      <c r="C1622">
        <v>40035.646215000001</v>
      </c>
      <c r="D1622">
        <v>222.64621500000001</v>
      </c>
      <c r="E1622">
        <v>405</v>
      </c>
      <c r="F1622">
        <v>1621</v>
      </c>
      <c r="G1622">
        <v>17.1403</v>
      </c>
      <c r="H1622">
        <v>29.765599999999999</v>
      </c>
      <c r="I1622">
        <v>21.469100000000001</v>
      </c>
      <c r="J1622">
        <v>-0.82750000000000001</v>
      </c>
      <c r="M1622" s="1">
        <v>0</v>
      </c>
      <c r="N1622">
        <v>0.95399999999999996</v>
      </c>
    </row>
    <row r="1623" spans="1:14">
      <c r="A1623" t="s">
        <v>13</v>
      </c>
      <c r="B1623" s="2">
        <v>40035.656631999998</v>
      </c>
      <c r="C1623">
        <v>40035.656631999998</v>
      </c>
      <c r="D1623">
        <v>222.656632</v>
      </c>
      <c r="E1623">
        <v>405.25</v>
      </c>
      <c r="F1623">
        <v>1622</v>
      </c>
      <c r="G1623">
        <v>17.115300000000001</v>
      </c>
      <c r="H1623">
        <v>29.711500000000001</v>
      </c>
      <c r="I1623">
        <v>21.433499999999999</v>
      </c>
      <c r="J1623">
        <v>-0.82750000000000001</v>
      </c>
      <c r="M1623" s="1">
        <v>0</v>
      </c>
      <c r="N1623">
        <v>0.96399999999999997</v>
      </c>
    </row>
    <row r="1624" spans="1:14">
      <c r="A1624" t="s">
        <v>13</v>
      </c>
      <c r="B1624" s="2">
        <v>40035.667049000003</v>
      </c>
      <c r="C1624">
        <v>40035.667049000003</v>
      </c>
      <c r="D1624">
        <v>222.66704899999999</v>
      </c>
      <c r="E1624">
        <v>405.5</v>
      </c>
      <c r="F1624">
        <v>1623</v>
      </c>
      <c r="G1624">
        <v>17.141500000000001</v>
      </c>
      <c r="H1624">
        <v>29.7682</v>
      </c>
      <c r="I1624">
        <v>21.470800000000001</v>
      </c>
      <c r="J1624">
        <v>-0.82750000000000001</v>
      </c>
      <c r="M1624" s="1">
        <v>0</v>
      </c>
      <c r="N1624">
        <v>0.96499999999999997</v>
      </c>
    </row>
    <row r="1625" spans="1:14">
      <c r="A1625" t="s">
        <v>13</v>
      </c>
      <c r="B1625" s="2">
        <v>40035.677465000001</v>
      </c>
      <c r="C1625">
        <v>40035.677465000001</v>
      </c>
      <c r="D1625">
        <v>222.67746500000001</v>
      </c>
      <c r="E1625">
        <v>405.75</v>
      </c>
      <c r="F1625">
        <v>1624</v>
      </c>
      <c r="G1625">
        <v>17.191700000000001</v>
      </c>
      <c r="H1625">
        <v>29.742799999999999</v>
      </c>
      <c r="I1625">
        <v>21.439900000000002</v>
      </c>
      <c r="J1625">
        <v>-0.82979999999999998</v>
      </c>
      <c r="M1625" s="1">
        <v>0</v>
      </c>
      <c r="N1625">
        <v>0.97299999999999998</v>
      </c>
    </row>
    <row r="1626" spans="1:14">
      <c r="A1626" t="s">
        <v>13</v>
      </c>
      <c r="B1626" s="2">
        <v>40035.687881999998</v>
      </c>
      <c r="C1626">
        <v>40035.687881999998</v>
      </c>
      <c r="D1626">
        <v>222.687882</v>
      </c>
      <c r="E1626">
        <v>406</v>
      </c>
      <c r="F1626">
        <v>1625</v>
      </c>
      <c r="G1626">
        <v>17.329000000000001</v>
      </c>
      <c r="H1626">
        <v>29.6692</v>
      </c>
      <c r="I1626">
        <v>21.351800000000001</v>
      </c>
      <c r="J1626">
        <v>-0.82869999999999999</v>
      </c>
      <c r="M1626" s="1">
        <v>0</v>
      </c>
      <c r="N1626">
        <v>0.97199999999999998</v>
      </c>
    </row>
    <row r="1627" spans="1:14">
      <c r="A1627" t="s">
        <v>13</v>
      </c>
      <c r="B1627" s="2">
        <v>40035.698299000003</v>
      </c>
      <c r="C1627">
        <v>40035.698299000003</v>
      </c>
      <c r="D1627">
        <v>222.69829899999999</v>
      </c>
      <c r="E1627">
        <v>406.25</v>
      </c>
      <c r="F1627">
        <v>1626</v>
      </c>
      <c r="G1627">
        <v>17.3218</v>
      </c>
      <c r="H1627">
        <v>29.682200000000002</v>
      </c>
      <c r="I1627">
        <v>21.363399999999999</v>
      </c>
      <c r="J1627">
        <v>-0.82750000000000001</v>
      </c>
      <c r="M1627" s="1">
        <v>0</v>
      </c>
      <c r="N1627">
        <v>0.97699999999999998</v>
      </c>
    </row>
    <row r="1628" spans="1:14">
      <c r="A1628" t="s">
        <v>13</v>
      </c>
      <c r="B1628" s="2">
        <v>40035.708715000001</v>
      </c>
      <c r="C1628">
        <v>40035.708715000001</v>
      </c>
      <c r="D1628">
        <v>222.70871500000001</v>
      </c>
      <c r="E1628">
        <v>406.5</v>
      </c>
      <c r="F1628">
        <v>1627</v>
      </c>
      <c r="G1628">
        <v>17.3459</v>
      </c>
      <c r="H1628">
        <v>29.750299999999999</v>
      </c>
      <c r="I1628">
        <v>21.4099</v>
      </c>
      <c r="J1628">
        <v>-0.82750000000000001</v>
      </c>
      <c r="M1628" s="1">
        <v>0</v>
      </c>
      <c r="N1628">
        <v>1.03</v>
      </c>
    </row>
    <row r="1629" spans="1:14">
      <c r="A1629" t="s">
        <v>13</v>
      </c>
      <c r="B1629" s="2">
        <v>40035.719131999998</v>
      </c>
      <c r="C1629">
        <v>40035.719131999998</v>
      </c>
      <c r="D1629">
        <v>222.719132</v>
      </c>
      <c r="E1629">
        <v>406.75</v>
      </c>
      <c r="F1629">
        <v>1628</v>
      </c>
      <c r="G1629">
        <v>17.2361</v>
      </c>
      <c r="H1629">
        <v>29.703199999999999</v>
      </c>
      <c r="I1629">
        <v>21.3993</v>
      </c>
      <c r="J1629">
        <v>-0.82869999999999999</v>
      </c>
      <c r="M1629" s="1">
        <v>0</v>
      </c>
      <c r="N1629">
        <v>0.97199999999999998</v>
      </c>
    </row>
    <row r="1630" spans="1:14">
      <c r="A1630" t="s">
        <v>13</v>
      </c>
      <c r="B1630" s="2">
        <v>40035.729549000003</v>
      </c>
      <c r="C1630">
        <v>40035.729549000003</v>
      </c>
      <c r="D1630">
        <v>222.72954899999999</v>
      </c>
      <c r="E1630">
        <v>407</v>
      </c>
      <c r="F1630">
        <v>1629</v>
      </c>
      <c r="G1630">
        <v>17.3184</v>
      </c>
      <c r="H1630">
        <v>29.697800000000001</v>
      </c>
      <c r="I1630">
        <v>21.376100000000001</v>
      </c>
      <c r="J1630">
        <v>-0.82750000000000001</v>
      </c>
      <c r="M1630" s="1">
        <v>0</v>
      </c>
      <c r="N1630">
        <v>1</v>
      </c>
    </row>
    <row r="1631" spans="1:14">
      <c r="A1631" t="s">
        <v>13</v>
      </c>
      <c r="B1631" s="2">
        <v>40035.739965000001</v>
      </c>
      <c r="C1631">
        <v>40035.739965000001</v>
      </c>
      <c r="D1631">
        <v>222.73996500000001</v>
      </c>
      <c r="E1631">
        <v>407.25</v>
      </c>
      <c r="F1631">
        <v>1630</v>
      </c>
      <c r="G1631">
        <v>17.336200000000002</v>
      </c>
      <c r="H1631">
        <v>29.7181</v>
      </c>
      <c r="I1631">
        <v>21.387499999999999</v>
      </c>
      <c r="J1631">
        <v>-0.82630000000000003</v>
      </c>
      <c r="M1631" s="1">
        <v>0</v>
      </c>
      <c r="N1631">
        <v>1.133</v>
      </c>
    </row>
    <row r="1632" spans="1:14">
      <c r="A1632" t="s">
        <v>13</v>
      </c>
      <c r="B1632" s="2">
        <v>40035.750381999998</v>
      </c>
      <c r="C1632">
        <v>40035.750381999998</v>
      </c>
      <c r="D1632">
        <v>222.750382</v>
      </c>
      <c r="E1632">
        <v>407.5</v>
      </c>
      <c r="F1632">
        <v>1631</v>
      </c>
      <c r="G1632">
        <v>17.5502</v>
      </c>
      <c r="H1632">
        <v>29.7669</v>
      </c>
      <c r="I1632">
        <v>21.375</v>
      </c>
      <c r="J1632">
        <v>-0.82869999999999999</v>
      </c>
      <c r="M1632" s="1">
        <v>0</v>
      </c>
      <c r="N1632">
        <v>0.997</v>
      </c>
    </row>
    <row r="1633" spans="1:14">
      <c r="A1633" t="s">
        <v>13</v>
      </c>
      <c r="B1633" s="2">
        <v>40035.760799000003</v>
      </c>
      <c r="C1633">
        <v>40035.760799000003</v>
      </c>
      <c r="D1633">
        <v>222.76079899999999</v>
      </c>
      <c r="E1633">
        <v>407.75</v>
      </c>
      <c r="F1633">
        <v>1632</v>
      </c>
      <c r="G1633">
        <v>17.523099999999999</v>
      </c>
      <c r="H1633">
        <v>29.796399999999998</v>
      </c>
      <c r="I1633">
        <v>21.404</v>
      </c>
      <c r="J1633">
        <v>-0.82750000000000001</v>
      </c>
      <c r="M1633" s="1">
        <v>0</v>
      </c>
      <c r="N1633">
        <v>1.002</v>
      </c>
    </row>
    <row r="1634" spans="1:14">
      <c r="A1634" t="s">
        <v>13</v>
      </c>
      <c r="B1634" s="2">
        <v>40035.771215000001</v>
      </c>
      <c r="C1634">
        <v>40035.771215000001</v>
      </c>
      <c r="D1634">
        <v>222.77121500000001</v>
      </c>
      <c r="E1634">
        <v>408</v>
      </c>
      <c r="F1634">
        <v>1633</v>
      </c>
      <c r="G1634">
        <v>17.3812</v>
      </c>
      <c r="H1634">
        <v>29.761199999999999</v>
      </c>
      <c r="I1634">
        <v>21.4101</v>
      </c>
      <c r="J1634">
        <v>-0.82750000000000001</v>
      </c>
      <c r="M1634" s="1">
        <v>0</v>
      </c>
      <c r="N1634">
        <v>0.99299999999999999</v>
      </c>
    </row>
    <row r="1635" spans="1:14">
      <c r="A1635" t="s">
        <v>13</v>
      </c>
      <c r="B1635" s="2">
        <v>40035.781631999998</v>
      </c>
      <c r="C1635">
        <v>40035.781631999998</v>
      </c>
      <c r="D1635">
        <v>222.781632</v>
      </c>
      <c r="E1635">
        <v>408.25</v>
      </c>
      <c r="F1635">
        <v>1634</v>
      </c>
      <c r="G1635">
        <v>17.378399999999999</v>
      </c>
      <c r="H1635">
        <v>29.7681</v>
      </c>
      <c r="I1635">
        <v>21.416</v>
      </c>
      <c r="J1635">
        <v>-0.82869999999999999</v>
      </c>
      <c r="M1635" s="1">
        <v>0</v>
      </c>
      <c r="N1635">
        <v>0.99199999999999999</v>
      </c>
    </row>
    <row r="1636" spans="1:14">
      <c r="A1636" t="s">
        <v>13</v>
      </c>
      <c r="B1636" s="2">
        <v>40035.792049000003</v>
      </c>
      <c r="C1636">
        <v>40035.792049000003</v>
      </c>
      <c r="D1636">
        <v>222.79204899999999</v>
      </c>
      <c r="E1636">
        <v>408.5</v>
      </c>
      <c r="F1636">
        <v>1635</v>
      </c>
      <c r="G1636">
        <v>17.509499999999999</v>
      </c>
      <c r="H1636">
        <v>29.8184</v>
      </c>
      <c r="I1636">
        <v>21.4239</v>
      </c>
      <c r="J1636">
        <v>-0.82869999999999999</v>
      </c>
      <c r="M1636" s="1">
        <v>0</v>
      </c>
      <c r="N1636">
        <v>0.99199999999999999</v>
      </c>
    </row>
    <row r="1637" spans="1:14">
      <c r="A1637" t="s">
        <v>13</v>
      </c>
      <c r="B1637" s="2">
        <v>40035.802465000001</v>
      </c>
      <c r="C1637">
        <v>40035.802465000001</v>
      </c>
      <c r="D1637">
        <v>222.80246500000001</v>
      </c>
      <c r="E1637">
        <v>408.75</v>
      </c>
      <c r="F1637">
        <v>1636</v>
      </c>
      <c r="G1637">
        <v>17.323499999999999</v>
      </c>
      <c r="H1637">
        <v>29.786999999999999</v>
      </c>
      <c r="I1637">
        <v>21.443200000000001</v>
      </c>
      <c r="J1637">
        <v>-0.82750000000000001</v>
      </c>
      <c r="M1637" s="1">
        <v>0</v>
      </c>
      <c r="N1637">
        <v>0.98899999999999999</v>
      </c>
    </row>
    <row r="1638" spans="1:14">
      <c r="A1638" t="s">
        <v>13</v>
      </c>
      <c r="B1638" s="2">
        <v>40035.812881999998</v>
      </c>
      <c r="C1638">
        <v>40035.812881999998</v>
      </c>
      <c r="D1638">
        <v>222.812882</v>
      </c>
      <c r="E1638">
        <v>409</v>
      </c>
      <c r="F1638">
        <v>1637</v>
      </c>
      <c r="G1638">
        <v>17.251999999999999</v>
      </c>
      <c r="H1638">
        <v>29.786100000000001</v>
      </c>
      <c r="I1638">
        <v>21.459099999999999</v>
      </c>
      <c r="J1638">
        <v>-0.82869999999999999</v>
      </c>
      <c r="M1638" s="1">
        <v>0</v>
      </c>
      <c r="N1638">
        <v>0.98899999999999999</v>
      </c>
    </row>
    <row r="1639" spans="1:14">
      <c r="A1639" t="s">
        <v>13</v>
      </c>
      <c r="B1639" s="2">
        <v>40035.823299000003</v>
      </c>
      <c r="C1639">
        <v>40035.823299000003</v>
      </c>
      <c r="D1639">
        <v>222.82329899999999</v>
      </c>
      <c r="E1639">
        <v>409.25</v>
      </c>
      <c r="F1639">
        <v>1638</v>
      </c>
      <c r="G1639">
        <v>17.198699999999999</v>
      </c>
      <c r="H1639">
        <v>29.7819</v>
      </c>
      <c r="I1639">
        <v>21.4682</v>
      </c>
      <c r="J1639">
        <v>-0.82979999999999998</v>
      </c>
      <c r="M1639" s="1">
        <v>0</v>
      </c>
      <c r="N1639">
        <v>0.99199999999999999</v>
      </c>
    </row>
    <row r="1640" spans="1:14">
      <c r="A1640" t="s">
        <v>13</v>
      </c>
      <c r="B1640" s="2">
        <v>40035.833715000001</v>
      </c>
      <c r="C1640">
        <v>40035.833715000001</v>
      </c>
      <c r="D1640">
        <v>222.83371500000001</v>
      </c>
      <c r="E1640">
        <v>409.5</v>
      </c>
      <c r="F1640">
        <v>1639</v>
      </c>
      <c r="G1640">
        <v>17.110499999999998</v>
      </c>
      <c r="H1640">
        <v>29.7546</v>
      </c>
      <c r="I1640">
        <v>21.467600000000001</v>
      </c>
      <c r="J1640">
        <v>-0.82630000000000003</v>
      </c>
      <c r="M1640" s="1">
        <v>0</v>
      </c>
      <c r="N1640">
        <v>0.93799999999999994</v>
      </c>
    </row>
    <row r="1641" spans="1:14">
      <c r="A1641" t="s">
        <v>13</v>
      </c>
      <c r="B1641" s="2">
        <v>40035.844131999998</v>
      </c>
      <c r="C1641">
        <v>40035.844131999998</v>
      </c>
      <c r="D1641">
        <v>222.844132</v>
      </c>
      <c r="E1641">
        <v>409.75</v>
      </c>
      <c r="F1641">
        <v>1640</v>
      </c>
      <c r="G1641">
        <v>16.934799999999999</v>
      </c>
      <c r="H1641">
        <v>29.711500000000001</v>
      </c>
      <c r="I1641">
        <v>21.474799999999998</v>
      </c>
      <c r="J1641">
        <v>-0.82869999999999999</v>
      </c>
      <c r="M1641" s="1">
        <v>0</v>
      </c>
      <c r="N1641">
        <v>1.034</v>
      </c>
    </row>
    <row r="1642" spans="1:14">
      <c r="A1642" t="s">
        <v>13</v>
      </c>
      <c r="B1642" s="2">
        <v>40035.854549000003</v>
      </c>
      <c r="C1642">
        <v>40035.854549000003</v>
      </c>
      <c r="D1642">
        <v>222.85454899999999</v>
      </c>
      <c r="E1642">
        <v>410</v>
      </c>
      <c r="F1642">
        <v>1641</v>
      </c>
      <c r="G1642">
        <v>16.622299999999999</v>
      </c>
      <c r="H1642">
        <v>29.607099999999999</v>
      </c>
      <c r="I1642">
        <v>21.465699999999998</v>
      </c>
      <c r="J1642">
        <v>-0.82869999999999999</v>
      </c>
      <c r="M1642" s="1">
        <v>0</v>
      </c>
      <c r="N1642">
        <v>1.01</v>
      </c>
    </row>
    <row r="1643" spans="1:14">
      <c r="A1643" t="s">
        <v>13</v>
      </c>
      <c r="B1643" s="2">
        <v>40035.864965000001</v>
      </c>
      <c r="C1643">
        <v>40035.864965000001</v>
      </c>
      <c r="D1643">
        <v>222.86496500000001</v>
      </c>
      <c r="E1643">
        <v>410.25</v>
      </c>
      <c r="F1643">
        <v>1642</v>
      </c>
      <c r="G1643">
        <v>16.3156</v>
      </c>
      <c r="H1643">
        <v>29.4834</v>
      </c>
      <c r="I1643">
        <v>21.439499999999999</v>
      </c>
      <c r="J1643">
        <v>-0.82869999999999999</v>
      </c>
      <c r="M1643" s="1">
        <v>0</v>
      </c>
      <c r="N1643">
        <v>0.97499999999999998</v>
      </c>
    </row>
    <row r="1644" spans="1:14">
      <c r="A1644" t="s">
        <v>13</v>
      </c>
      <c r="B1644" s="2">
        <v>40035.875381999998</v>
      </c>
      <c r="C1644">
        <v>40035.875381999998</v>
      </c>
      <c r="D1644">
        <v>222.875382</v>
      </c>
      <c r="E1644">
        <v>410.5</v>
      </c>
      <c r="F1644">
        <v>1643</v>
      </c>
      <c r="G1644">
        <v>16.254300000000001</v>
      </c>
      <c r="H1644">
        <v>29.404800000000002</v>
      </c>
      <c r="I1644">
        <v>21.392800000000001</v>
      </c>
      <c r="J1644">
        <v>-0.82520000000000004</v>
      </c>
      <c r="M1644" s="1">
        <v>0</v>
      </c>
      <c r="N1644">
        <v>0.91400000000000003</v>
      </c>
    </row>
    <row r="1645" spans="1:14">
      <c r="A1645" t="s">
        <v>13</v>
      </c>
      <c r="B1645" s="2">
        <v>40035.885799000003</v>
      </c>
      <c r="C1645">
        <v>40035.885799000003</v>
      </c>
      <c r="D1645">
        <v>222.88579899999999</v>
      </c>
      <c r="E1645">
        <v>410.75</v>
      </c>
      <c r="F1645">
        <v>1644</v>
      </c>
      <c r="G1645">
        <v>16.234000000000002</v>
      </c>
      <c r="H1645">
        <v>29.409500000000001</v>
      </c>
      <c r="I1645">
        <v>21.4008</v>
      </c>
      <c r="J1645">
        <v>-0.82979999999999998</v>
      </c>
      <c r="M1645" s="1">
        <v>0</v>
      </c>
      <c r="N1645">
        <v>0.997</v>
      </c>
    </row>
    <row r="1646" spans="1:14">
      <c r="A1646" t="s">
        <v>13</v>
      </c>
      <c r="B1646" s="2">
        <v>40035.896215000001</v>
      </c>
      <c r="C1646">
        <v>40035.896215000001</v>
      </c>
      <c r="D1646">
        <v>222.89621500000001</v>
      </c>
      <c r="E1646">
        <v>411</v>
      </c>
      <c r="F1646">
        <v>1645</v>
      </c>
      <c r="G1646">
        <v>16.216899999999999</v>
      </c>
      <c r="H1646">
        <v>29.427</v>
      </c>
      <c r="I1646">
        <v>21.417999999999999</v>
      </c>
      <c r="J1646">
        <v>-0.82630000000000003</v>
      </c>
      <c r="M1646" s="1">
        <v>0</v>
      </c>
      <c r="N1646">
        <v>1.097</v>
      </c>
    </row>
    <row r="1647" spans="1:14">
      <c r="A1647" t="s">
        <v>13</v>
      </c>
      <c r="B1647" s="2">
        <v>40035.906631999998</v>
      </c>
      <c r="C1647">
        <v>40035.906631999998</v>
      </c>
      <c r="D1647">
        <v>222.906632</v>
      </c>
      <c r="E1647">
        <v>411.25</v>
      </c>
      <c r="F1647">
        <v>1646</v>
      </c>
      <c r="G1647">
        <v>15.97</v>
      </c>
      <c r="H1647">
        <v>29.255800000000001</v>
      </c>
      <c r="I1647">
        <v>21.341000000000001</v>
      </c>
      <c r="J1647">
        <v>-0.82869999999999999</v>
      </c>
      <c r="M1647" s="1">
        <v>0</v>
      </c>
      <c r="N1647">
        <v>0.97</v>
      </c>
    </row>
    <row r="1648" spans="1:14">
      <c r="A1648" t="s">
        <v>13</v>
      </c>
      <c r="B1648" s="2">
        <v>40035.917049000003</v>
      </c>
      <c r="C1648">
        <v>40035.917049000003</v>
      </c>
      <c r="D1648">
        <v>222.91704899999999</v>
      </c>
      <c r="E1648">
        <v>411.5</v>
      </c>
      <c r="F1648">
        <v>1647</v>
      </c>
      <c r="G1648">
        <v>15.821099999999999</v>
      </c>
      <c r="H1648">
        <v>29.1889</v>
      </c>
      <c r="I1648">
        <v>21.321999999999999</v>
      </c>
      <c r="J1648">
        <v>-0.82750000000000001</v>
      </c>
      <c r="M1648" s="1">
        <v>0</v>
      </c>
      <c r="N1648">
        <v>0.98699999999999999</v>
      </c>
    </row>
    <row r="1649" spans="1:14">
      <c r="A1649" t="s">
        <v>13</v>
      </c>
      <c r="B1649" s="2">
        <v>40035.927465000001</v>
      </c>
      <c r="C1649">
        <v>40035.927465000001</v>
      </c>
      <c r="D1649">
        <v>222.92746500000001</v>
      </c>
      <c r="E1649">
        <v>411.75</v>
      </c>
      <c r="F1649">
        <v>1648</v>
      </c>
      <c r="G1649">
        <v>15.6974</v>
      </c>
      <c r="H1649">
        <v>29.1142</v>
      </c>
      <c r="I1649">
        <v>21.291499999999999</v>
      </c>
      <c r="J1649">
        <v>-0.82869999999999999</v>
      </c>
      <c r="M1649" s="1">
        <v>0</v>
      </c>
      <c r="N1649">
        <v>1.016</v>
      </c>
    </row>
    <row r="1650" spans="1:14">
      <c r="A1650" t="s">
        <v>13</v>
      </c>
      <c r="B1650" s="2">
        <v>40035.937881999998</v>
      </c>
      <c r="C1650">
        <v>40035.937881999998</v>
      </c>
      <c r="D1650">
        <v>222.937882</v>
      </c>
      <c r="E1650">
        <v>412</v>
      </c>
      <c r="F1650">
        <v>1649</v>
      </c>
      <c r="G1650">
        <v>15.5885</v>
      </c>
      <c r="H1650">
        <v>28.9847</v>
      </c>
      <c r="I1650">
        <v>21.215499999999999</v>
      </c>
      <c r="J1650">
        <v>-0.82750000000000001</v>
      </c>
      <c r="M1650" s="1">
        <v>0</v>
      </c>
      <c r="N1650">
        <v>0.99199999999999999</v>
      </c>
    </row>
    <row r="1651" spans="1:14">
      <c r="A1651" t="s">
        <v>13</v>
      </c>
      <c r="B1651" s="2">
        <v>40035.948299000003</v>
      </c>
      <c r="C1651">
        <v>40035.948299000003</v>
      </c>
      <c r="D1651">
        <v>222.94829899999999</v>
      </c>
      <c r="E1651">
        <v>412.25</v>
      </c>
      <c r="F1651">
        <v>1650</v>
      </c>
      <c r="G1651">
        <v>15.5322</v>
      </c>
      <c r="H1651">
        <v>28.788599999999999</v>
      </c>
      <c r="I1651">
        <v>21.076899999999998</v>
      </c>
      <c r="J1651">
        <v>-0.82630000000000003</v>
      </c>
      <c r="M1651" s="1">
        <v>0</v>
      </c>
      <c r="N1651">
        <v>0.997</v>
      </c>
    </row>
    <row r="1652" spans="1:14">
      <c r="A1652" t="s">
        <v>13</v>
      </c>
      <c r="B1652" s="2">
        <v>40035.958715000001</v>
      </c>
      <c r="C1652">
        <v>40035.958715000001</v>
      </c>
      <c r="D1652">
        <v>222.95871500000001</v>
      </c>
      <c r="E1652">
        <v>412.5</v>
      </c>
      <c r="F1652">
        <v>1651</v>
      </c>
      <c r="G1652">
        <v>15.5063</v>
      </c>
      <c r="H1652">
        <v>28.690899999999999</v>
      </c>
      <c r="I1652">
        <v>21.007400000000001</v>
      </c>
      <c r="J1652">
        <v>-0.82750000000000001</v>
      </c>
      <c r="M1652" s="1">
        <v>0</v>
      </c>
      <c r="N1652">
        <v>1.0189999999999999</v>
      </c>
    </row>
    <row r="1653" spans="1:14">
      <c r="A1653" t="s">
        <v>13</v>
      </c>
      <c r="B1653" s="2">
        <v>40035.969131999998</v>
      </c>
      <c r="C1653">
        <v>40035.969131999998</v>
      </c>
      <c r="D1653">
        <v>222.969132</v>
      </c>
      <c r="E1653">
        <v>412.75</v>
      </c>
      <c r="F1653">
        <v>1652</v>
      </c>
      <c r="G1653">
        <v>15.4329</v>
      </c>
      <c r="H1653">
        <v>28.684100000000001</v>
      </c>
      <c r="I1653">
        <v>21.017800000000001</v>
      </c>
      <c r="J1653">
        <v>-0.82750000000000001</v>
      </c>
      <c r="M1653" s="1">
        <v>0</v>
      </c>
      <c r="N1653">
        <v>1.0049999999999999</v>
      </c>
    </row>
    <row r="1654" spans="1:14">
      <c r="A1654" t="s">
        <v>13</v>
      </c>
      <c r="B1654" s="2">
        <v>40035.979549000003</v>
      </c>
      <c r="C1654">
        <v>40035.979549000003</v>
      </c>
      <c r="D1654">
        <v>222.97954899999999</v>
      </c>
      <c r="E1654">
        <v>413</v>
      </c>
      <c r="F1654">
        <v>1653</v>
      </c>
      <c r="G1654">
        <v>15.3939</v>
      </c>
      <c r="H1654">
        <v>28.6784</v>
      </c>
      <c r="I1654">
        <v>21.021699999999999</v>
      </c>
      <c r="J1654">
        <v>-0.82869999999999999</v>
      </c>
      <c r="M1654" s="1">
        <v>0</v>
      </c>
      <c r="N1654">
        <v>0.94799999999999995</v>
      </c>
    </row>
    <row r="1655" spans="1:14">
      <c r="A1655" t="s">
        <v>13</v>
      </c>
      <c r="B1655" s="2">
        <v>40035.989965000001</v>
      </c>
      <c r="C1655">
        <v>40035.989965000001</v>
      </c>
      <c r="D1655">
        <v>222.98996500000001</v>
      </c>
      <c r="E1655">
        <v>413.25</v>
      </c>
      <c r="F1655">
        <v>1654</v>
      </c>
      <c r="G1655">
        <v>15.3728</v>
      </c>
      <c r="H1655">
        <v>28.680599999999998</v>
      </c>
      <c r="I1655">
        <v>21.027899999999999</v>
      </c>
      <c r="J1655">
        <v>-0.82869999999999999</v>
      </c>
      <c r="M1655" s="1">
        <v>0</v>
      </c>
      <c r="N1655">
        <v>1.02</v>
      </c>
    </row>
    <row r="1656" spans="1:14">
      <c r="A1656" t="s">
        <v>13</v>
      </c>
      <c r="B1656" s="2">
        <v>40036.000381999998</v>
      </c>
      <c r="C1656">
        <v>40036.000381999998</v>
      </c>
      <c r="D1656">
        <v>223.000382</v>
      </c>
      <c r="E1656">
        <v>413.5</v>
      </c>
      <c r="F1656">
        <v>1655</v>
      </c>
      <c r="G1656">
        <v>15.3512</v>
      </c>
      <c r="H1656">
        <v>28.692299999999999</v>
      </c>
      <c r="I1656">
        <v>21.041399999999999</v>
      </c>
      <c r="J1656">
        <v>-0.82630000000000003</v>
      </c>
      <c r="M1656" s="1">
        <v>0</v>
      </c>
      <c r="N1656">
        <v>0.98799999999999999</v>
      </c>
    </row>
    <row r="1657" spans="1:14">
      <c r="A1657" t="s">
        <v>13</v>
      </c>
      <c r="B1657" s="2">
        <v>40036.010799000003</v>
      </c>
      <c r="C1657">
        <v>40036.010799000003</v>
      </c>
      <c r="D1657">
        <v>223.01079899999999</v>
      </c>
      <c r="E1657">
        <v>413.75</v>
      </c>
      <c r="F1657">
        <v>1656</v>
      </c>
      <c r="G1657">
        <v>15.342499999999999</v>
      </c>
      <c r="H1657">
        <v>28.702999999999999</v>
      </c>
      <c r="I1657">
        <v>21.051500000000001</v>
      </c>
      <c r="J1657">
        <v>-0.82869999999999999</v>
      </c>
      <c r="M1657" s="1">
        <v>0</v>
      </c>
      <c r="N1657">
        <v>0.95199999999999996</v>
      </c>
    </row>
    <row r="1658" spans="1:14">
      <c r="A1658" t="s">
        <v>13</v>
      </c>
      <c r="B1658" s="2">
        <v>40036.021215000001</v>
      </c>
      <c r="C1658">
        <v>40036.021215000001</v>
      </c>
      <c r="D1658">
        <v>223.02121500000001</v>
      </c>
      <c r="E1658">
        <v>414</v>
      </c>
      <c r="F1658">
        <v>1657</v>
      </c>
      <c r="G1658">
        <v>15.344900000000001</v>
      </c>
      <c r="H1658">
        <v>28.693200000000001</v>
      </c>
      <c r="I1658">
        <v>21.043399999999998</v>
      </c>
      <c r="J1658">
        <v>-0.82869999999999999</v>
      </c>
      <c r="M1658" s="1">
        <v>0</v>
      </c>
      <c r="N1658">
        <v>0.94</v>
      </c>
    </row>
    <row r="1659" spans="1:14">
      <c r="A1659" t="s">
        <v>13</v>
      </c>
      <c r="B1659" s="2">
        <v>40036.031631999998</v>
      </c>
      <c r="C1659">
        <v>40036.031631999998</v>
      </c>
      <c r="D1659">
        <v>223.031632</v>
      </c>
      <c r="E1659">
        <v>414.25</v>
      </c>
      <c r="F1659">
        <v>1658</v>
      </c>
      <c r="G1659">
        <v>15.3948</v>
      </c>
      <c r="H1659">
        <v>28.683</v>
      </c>
      <c r="I1659">
        <v>21.024999999999999</v>
      </c>
      <c r="J1659">
        <v>-0.82630000000000003</v>
      </c>
      <c r="M1659" s="1">
        <v>0</v>
      </c>
      <c r="N1659">
        <v>0.93300000000000005</v>
      </c>
    </row>
    <row r="1660" spans="1:14">
      <c r="A1660" t="s">
        <v>13</v>
      </c>
      <c r="B1660" s="2">
        <v>40036.042049000003</v>
      </c>
      <c r="C1660">
        <v>40036.042049000003</v>
      </c>
      <c r="D1660">
        <v>223.04204899999999</v>
      </c>
      <c r="E1660">
        <v>414.5</v>
      </c>
      <c r="F1660">
        <v>1659</v>
      </c>
      <c r="G1660">
        <v>15.492900000000001</v>
      </c>
      <c r="H1660">
        <v>28.675799999999999</v>
      </c>
      <c r="I1660">
        <v>20.998699999999999</v>
      </c>
      <c r="J1660">
        <v>-0.82630000000000003</v>
      </c>
      <c r="M1660" s="1">
        <v>0</v>
      </c>
      <c r="N1660">
        <v>0.93</v>
      </c>
    </row>
    <row r="1661" spans="1:14">
      <c r="A1661" t="s">
        <v>13</v>
      </c>
      <c r="B1661" s="2">
        <v>40036.052465000001</v>
      </c>
      <c r="C1661">
        <v>40036.052465000001</v>
      </c>
      <c r="D1661">
        <v>223.05246500000001</v>
      </c>
      <c r="E1661">
        <v>414.75</v>
      </c>
      <c r="F1661">
        <v>1660</v>
      </c>
      <c r="G1661">
        <v>15.5839</v>
      </c>
      <c r="H1661">
        <v>28.749400000000001</v>
      </c>
      <c r="I1661">
        <v>21.035699999999999</v>
      </c>
      <c r="J1661">
        <v>-0.82869999999999999</v>
      </c>
      <c r="M1661" s="1">
        <v>0</v>
      </c>
      <c r="N1661">
        <v>0.96399999999999997</v>
      </c>
    </row>
    <row r="1662" spans="1:14">
      <c r="A1662" t="s">
        <v>13</v>
      </c>
      <c r="B1662" s="2">
        <v>40036.062881999998</v>
      </c>
      <c r="C1662">
        <v>40036.062881999998</v>
      </c>
      <c r="D1662">
        <v>223.062882</v>
      </c>
      <c r="E1662">
        <v>415</v>
      </c>
      <c r="F1662">
        <v>1661</v>
      </c>
      <c r="G1662">
        <v>15.6457</v>
      </c>
      <c r="H1662">
        <v>28.8248</v>
      </c>
      <c r="I1662">
        <v>21.080400000000001</v>
      </c>
      <c r="J1662">
        <v>-0.83099999999999996</v>
      </c>
      <c r="M1662" s="1">
        <v>0</v>
      </c>
      <c r="N1662">
        <v>0.97399999999999998</v>
      </c>
    </row>
    <row r="1663" spans="1:14">
      <c r="A1663" t="s">
        <v>13</v>
      </c>
      <c r="B1663" s="2">
        <v>40036.073299000003</v>
      </c>
      <c r="C1663">
        <v>40036.073299000003</v>
      </c>
      <c r="D1663">
        <v>223.07329899999999</v>
      </c>
      <c r="E1663">
        <v>415.25</v>
      </c>
      <c r="F1663">
        <v>1662</v>
      </c>
      <c r="G1663">
        <v>15.7316</v>
      </c>
      <c r="H1663">
        <v>28.9345</v>
      </c>
      <c r="I1663">
        <v>21.146100000000001</v>
      </c>
      <c r="J1663">
        <v>-0.82630000000000003</v>
      </c>
      <c r="M1663" s="1">
        <v>0</v>
      </c>
      <c r="N1663">
        <v>0.95599999999999996</v>
      </c>
    </row>
    <row r="1664" spans="1:14">
      <c r="A1664" t="s">
        <v>13</v>
      </c>
      <c r="B1664" s="2">
        <v>40036.083715000001</v>
      </c>
      <c r="C1664">
        <v>40036.083715000001</v>
      </c>
      <c r="D1664">
        <v>223.08371500000001</v>
      </c>
      <c r="E1664">
        <v>415.5</v>
      </c>
      <c r="F1664">
        <v>1663</v>
      </c>
      <c r="G1664">
        <v>16.3171</v>
      </c>
      <c r="H1664">
        <v>29.3123</v>
      </c>
      <c r="I1664">
        <v>21.3079</v>
      </c>
      <c r="J1664">
        <v>-0.82750000000000001</v>
      </c>
      <c r="M1664" s="1">
        <v>0</v>
      </c>
      <c r="N1664">
        <v>0.96399999999999997</v>
      </c>
    </row>
    <row r="1665" spans="1:14">
      <c r="A1665" t="s">
        <v>13</v>
      </c>
      <c r="B1665" s="2">
        <v>40036.094131999998</v>
      </c>
      <c r="C1665">
        <v>40036.094131999998</v>
      </c>
      <c r="D1665">
        <v>223.094132</v>
      </c>
      <c r="E1665">
        <v>415.75</v>
      </c>
      <c r="F1665">
        <v>1664</v>
      </c>
      <c r="G1665">
        <v>17.296600000000002</v>
      </c>
      <c r="H1665">
        <v>29.6462</v>
      </c>
      <c r="I1665">
        <v>21.341699999999999</v>
      </c>
      <c r="J1665">
        <v>-0.82750000000000001</v>
      </c>
      <c r="M1665" s="1">
        <v>0</v>
      </c>
      <c r="N1665">
        <v>0.94399999999999995</v>
      </c>
    </row>
    <row r="1666" spans="1:14">
      <c r="A1666" t="s">
        <v>13</v>
      </c>
      <c r="B1666" s="2">
        <v>40036.104549000003</v>
      </c>
      <c r="C1666">
        <v>40036.104549000003</v>
      </c>
      <c r="D1666">
        <v>223.10454899999999</v>
      </c>
      <c r="E1666">
        <v>416</v>
      </c>
      <c r="F1666">
        <v>1665</v>
      </c>
      <c r="G1666">
        <v>17.450900000000001</v>
      </c>
      <c r="H1666">
        <v>29.6602</v>
      </c>
      <c r="I1666">
        <v>21.316600000000001</v>
      </c>
      <c r="J1666">
        <v>-0.82750000000000001</v>
      </c>
      <c r="M1666" s="1">
        <v>0</v>
      </c>
      <c r="N1666">
        <v>0.93400000000000005</v>
      </c>
    </row>
    <row r="1667" spans="1:14">
      <c r="A1667" t="s">
        <v>13</v>
      </c>
      <c r="B1667" s="2">
        <v>40036.114965000001</v>
      </c>
      <c r="C1667">
        <v>40036.114965000001</v>
      </c>
      <c r="D1667">
        <v>223.11496500000001</v>
      </c>
      <c r="E1667">
        <v>416.25</v>
      </c>
      <c r="F1667">
        <v>1666</v>
      </c>
      <c r="G1667">
        <v>17.407299999999999</v>
      </c>
      <c r="H1667">
        <v>29.590800000000002</v>
      </c>
      <c r="I1667">
        <v>21.273700000000002</v>
      </c>
      <c r="J1667">
        <v>-0.82869999999999999</v>
      </c>
      <c r="M1667" s="1">
        <v>0</v>
      </c>
      <c r="N1667">
        <v>0.90100000000000002</v>
      </c>
    </row>
    <row r="1668" spans="1:14">
      <c r="A1668" t="s">
        <v>13</v>
      </c>
      <c r="B1668" s="2">
        <v>40036.125381999998</v>
      </c>
      <c r="C1668">
        <v>40036.125381999998</v>
      </c>
      <c r="D1668">
        <v>223.125382</v>
      </c>
      <c r="E1668">
        <v>416.5</v>
      </c>
      <c r="F1668">
        <v>1667</v>
      </c>
      <c r="G1668">
        <v>17.1709</v>
      </c>
      <c r="H1668">
        <v>29.5487</v>
      </c>
      <c r="I1668">
        <v>21.296099999999999</v>
      </c>
      <c r="J1668">
        <v>-0.82869999999999999</v>
      </c>
      <c r="M1668" s="1">
        <v>0</v>
      </c>
      <c r="N1668">
        <v>0.876</v>
      </c>
    </row>
    <row r="1669" spans="1:14">
      <c r="A1669" t="s">
        <v>13</v>
      </c>
      <c r="B1669" s="2">
        <v>40036.135799000003</v>
      </c>
      <c r="C1669">
        <v>40036.135799000003</v>
      </c>
      <c r="D1669">
        <v>223.13579899999999</v>
      </c>
      <c r="E1669">
        <v>416.75</v>
      </c>
      <c r="F1669">
        <v>1668</v>
      </c>
      <c r="G1669">
        <v>16.8001</v>
      </c>
      <c r="H1669">
        <v>29.519100000000002</v>
      </c>
      <c r="I1669">
        <v>21.3581</v>
      </c>
      <c r="J1669">
        <v>-0.82869999999999999</v>
      </c>
      <c r="M1669" s="1">
        <v>0</v>
      </c>
      <c r="N1669">
        <v>0.92300000000000004</v>
      </c>
    </row>
    <row r="1670" spans="1:14">
      <c r="A1670" t="s">
        <v>13</v>
      </c>
      <c r="B1670" s="2">
        <v>40036.146215000001</v>
      </c>
      <c r="C1670">
        <v>40036.146215000001</v>
      </c>
      <c r="D1670">
        <v>223.14621500000001</v>
      </c>
      <c r="E1670">
        <v>417</v>
      </c>
      <c r="F1670">
        <v>1669</v>
      </c>
      <c r="G1670">
        <v>17.003799999999998</v>
      </c>
      <c r="H1670">
        <v>29.549499999999998</v>
      </c>
      <c r="I1670">
        <v>21.335100000000001</v>
      </c>
      <c r="J1670">
        <v>-0.82750000000000001</v>
      </c>
      <c r="M1670" s="1">
        <v>0</v>
      </c>
      <c r="N1670">
        <v>0.91800000000000004</v>
      </c>
    </row>
    <row r="1671" spans="1:14">
      <c r="A1671" t="s">
        <v>13</v>
      </c>
      <c r="B1671" s="2">
        <v>40036.156631999998</v>
      </c>
      <c r="C1671">
        <v>40036.156631999998</v>
      </c>
      <c r="D1671">
        <v>223.156632</v>
      </c>
      <c r="E1671">
        <v>417.25</v>
      </c>
      <c r="F1671">
        <v>1670</v>
      </c>
      <c r="G1671">
        <v>17.143000000000001</v>
      </c>
      <c r="H1671">
        <v>29.555599999999998</v>
      </c>
      <c r="I1671">
        <v>21.3078</v>
      </c>
      <c r="J1671">
        <v>-0.82750000000000001</v>
      </c>
      <c r="M1671" s="1">
        <v>0</v>
      </c>
      <c r="N1671">
        <v>0.85599999999999998</v>
      </c>
    </row>
    <row r="1672" spans="1:14">
      <c r="A1672" t="s">
        <v>13</v>
      </c>
      <c r="B1672" s="2">
        <v>40036.167049000003</v>
      </c>
      <c r="C1672">
        <v>40036.167049000003</v>
      </c>
      <c r="D1672">
        <v>223.16704899999999</v>
      </c>
      <c r="E1672">
        <v>417.5</v>
      </c>
      <c r="F1672">
        <v>1671</v>
      </c>
      <c r="G1672">
        <v>17.2346</v>
      </c>
      <c r="H1672">
        <v>29.543199999999999</v>
      </c>
      <c r="I1672">
        <v>21.277200000000001</v>
      </c>
      <c r="J1672">
        <v>-0.82750000000000001</v>
      </c>
      <c r="M1672" s="1">
        <v>0</v>
      </c>
      <c r="N1672">
        <v>0.88500000000000001</v>
      </c>
    </row>
    <row r="1673" spans="1:14">
      <c r="A1673" t="s">
        <v>13</v>
      </c>
      <c r="B1673" s="2">
        <v>40036.177465000001</v>
      </c>
      <c r="C1673">
        <v>40036.177465000001</v>
      </c>
      <c r="D1673">
        <v>223.17746500000001</v>
      </c>
      <c r="E1673">
        <v>417.75</v>
      </c>
      <c r="F1673">
        <v>1672</v>
      </c>
      <c r="G1673">
        <v>17.259899999999998</v>
      </c>
      <c r="H1673">
        <v>29.519400000000001</v>
      </c>
      <c r="I1673">
        <v>21.2532</v>
      </c>
      <c r="J1673">
        <v>-0.82630000000000003</v>
      </c>
      <c r="M1673" s="1">
        <v>0</v>
      </c>
      <c r="N1673">
        <v>0.92200000000000004</v>
      </c>
    </row>
    <row r="1674" spans="1:14">
      <c r="A1674" t="s">
        <v>13</v>
      </c>
      <c r="B1674" s="2">
        <v>40036.187881999998</v>
      </c>
      <c r="C1674">
        <v>40036.187881999998</v>
      </c>
      <c r="D1674">
        <v>223.187882</v>
      </c>
      <c r="E1674">
        <v>418</v>
      </c>
      <c r="F1674">
        <v>1673</v>
      </c>
      <c r="G1674">
        <v>17.2408</v>
      </c>
      <c r="H1674">
        <v>29.525200000000002</v>
      </c>
      <c r="I1674">
        <v>21.262</v>
      </c>
      <c r="J1674">
        <v>-0.82869999999999999</v>
      </c>
      <c r="M1674" s="1">
        <v>0</v>
      </c>
      <c r="N1674">
        <v>0.91900000000000004</v>
      </c>
    </row>
    <row r="1675" spans="1:14">
      <c r="A1675" t="s">
        <v>13</v>
      </c>
      <c r="B1675" s="2">
        <v>40036.198299000003</v>
      </c>
      <c r="C1675">
        <v>40036.198299000003</v>
      </c>
      <c r="D1675">
        <v>223.19829899999999</v>
      </c>
      <c r="E1675">
        <v>418.25</v>
      </c>
      <c r="F1675">
        <v>1674</v>
      </c>
      <c r="G1675">
        <v>17.363900000000001</v>
      </c>
      <c r="H1675">
        <v>29.472200000000001</v>
      </c>
      <c r="I1675">
        <v>21.193000000000001</v>
      </c>
      <c r="J1675">
        <v>-0.82630000000000003</v>
      </c>
      <c r="M1675" s="1">
        <v>0</v>
      </c>
      <c r="N1675">
        <v>0.92</v>
      </c>
    </row>
    <row r="1676" spans="1:14">
      <c r="A1676" t="s">
        <v>13</v>
      </c>
      <c r="B1676" s="2">
        <v>40036.208715000001</v>
      </c>
      <c r="C1676">
        <v>40036.208715000001</v>
      </c>
      <c r="D1676">
        <v>223.20871500000001</v>
      </c>
      <c r="E1676">
        <v>418.5</v>
      </c>
      <c r="F1676">
        <v>1675</v>
      </c>
      <c r="G1676">
        <v>17.310199999999998</v>
      </c>
      <c r="H1676">
        <v>29.492699999999999</v>
      </c>
      <c r="I1676">
        <v>21.2212</v>
      </c>
      <c r="J1676">
        <v>-0.82630000000000003</v>
      </c>
      <c r="M1676" s="1">
        <v>0</v>
      </c>
      <c r="N1676">
        <v>0.94399999999999995</v>
      </c>
    </row>
    <row r="1677" spans="1:14">
      <c r="A1677" t="s">
        <v>13</v>
      </c>
      <c r="B1677" s="2">
        <v>40036.219131999998</v>
      </c>
      <c r="C1677">
        <v>40036.219131999998</v>
      </c>
      <c r="D1677">
        <v>223.219132</v>
      </c>
      <c r="E1677">
        <v>418.75</v>
      </c>
      <c r="F1677">
        <v>1676</v>
      </c>
      <c r="G1677">
        <v>16.3047</v>
      </c>
      <c r="H1677">
        <v>29.315100000000001</v>
      </c>
      <c r="I1677">
        <v>21.312799999999999</v>
      </c>
      <c r="J1677">
        <v>-0.82750000000000001</v>
      </c>
      <c r="M1677" s="1">
        <v>0</v>
      </c>
      <c r="N1677">
        <v>0.94199999999999995</v>
      </c>
    </row>
    <row r="1678" spans="1:14">
      <c r="A1678" t="s">
        <v>13</v>
      </c>
      <c r="B1678" s="2">
        <v>40036.229549000003</v>
      </c>
      <c r="C1678">
        <v>40036.229549000003</v>
      </c>
      <c r="D1678">
        <v>223.22954899999999</v>
      </c>
      <c r="E1678">
        <v>419</v>
      </c>
      <c r="F1678">
        <v>1677</v>
      </c>
      <c r="G1678">
        <v>17.398</v>
      </c>
      <c r="H1678">
        <v>29.4679</v>
      </c>
      <c r="I1678">
        <v>21.181799999999999</v>
      </c>
      <c r="J1678">
        <v>-0.82869999999999999</v>
      </c>
      <c r="M1678" s="1">
        <v>0</v>
      </c>
      <c r="N1678">
        <v>0.92400000000000004</v>
      </c>
    </row>
    <row r="1679" spans="1:14">
      <c r="A1679" t="s">
        <v>13</v>
      </c>
      <c r="B1679" s="2">
        <v>40036.239965000001</v>
      </c>
      <c r="C1679">
        <v>40036.239965000001</v>
      </c>
      <c r="D1679">
        <v>223.23996500000001</v>
      </c>
      <c r="E1679">
        <v>419.25</v>
      </c>
      <c r="F1679">
        <v>1678</v>
      </c>
      <c r="G1679">
        <v>17.437999999999999</v>
      </c>
      <c r="H1679">
        <v>29.426400000000001</v>
      </c>
      <c r="I1679">
        <v>21.140799999999999</v>
      </c>
      <c r="J1679">
        <v>-0.82750000000000001</v>
      </c>
      <c r="M1679" s="1">
        <v>0</v>
      </c>
      <c r="N1679">
        <v>0.94099999999999995</v>
      </c>
    </row>
    <row r="1680" spans="1:14">
      <c r="A1680" t="s">
        <v>13</v>
      </c>
      <c r="B1680" s="2">
        <v>40036.250381999998</v>
      </c>
      <c r="C1680">
        <v>40036.250381999998</v>
      </c>
      <c r="D1680">
        <v>223.250382</v>
      </c>
      <c r="E1680">
        <v>419.5</v>
      </c>
      <c r="F1680">
        <v>1679</v>
      </c>
      <c r="G1680">
        <v>17.279299999999999</v>
      </c>
      <c r="H1680">
        <v>29.4407</v>
      </c>
      <c r="I1680">
        <v>21.188500000000001</v>
      </c>
      <c r="J1680">
        <v>-0.82750000000000001</v>
      </c>
      <c r="M1680" s="1">
        <v>0</v>
      </c>
      <c r="N1680">
        <v>0.94299999999999995</v>
      </c>
    </row>
    <row r="1681" spans="1:14">
      <c r="A1681" t="s">
        <v>13</v>
      </c>
      <c r="B1681" s="2">
        <v>40036.260799000003</v>
      </c>
      <c r="C1681">
        <v>40036.260799000003</v>
      </c>
      <c r="D1681">
        <v>223.26079899999999</v>
      </c>
      <c r="E1681">
        <v>419.75</v>
      </c>
      <c r="F1681">
        <v>1680</v>
      </c>
      <c r="G1681">
        <v>17.342099999999999</v>
      </c>
      <c r="H1681">
        <v>29.4679</v>
      </c>
      <c r="I1681">
        <v>21.194800000000001</v>
      </c>
      <c r="J1681">
        <v>-0.82869999999999999</v>
      </c>
      <c r="M1681" s="1">
        <v>0</v>
      </c>
      <c r="N1681">
        <v>0.94199999999999995</v>
      </c>
    </row>
    <row r="1682" spans="1:14">
      <c r="A1682" t="s">
        <v>13</v>
      </c>
      <c r="B1682" s="2">
        <v>40036.271215000001</v>
      </c>
      <c r="C1682">
        <v>40036.271215000001</v>
      </c>
      <c r="D1682">
        <v>223.27121500000001</v>
      </c>
      <c r="E1682">
        <v>420</v>
      </c>
      <c r="F1682">
        <v>1681</v>
      </c>
      <c r="G1682">
        <v>17.234100000000002</v>
      </c>
      <c r="H1682">
        <v>29.460799999999999</v>
      </c>
      <c r="I1682">
        <v>21.214300000000001</v>
      </c>
      <c r="J1682">
        <v>-0.82750000000000001</v>
      </c>
      <c r="M1682" s="1">
        <v>0</v>
      </c>
      <c r="N1682">
        <v>0.96499999999999997</v>
      </c>
    </row>
    <row r="1683" spans="1:14">
      <c r="A1683" t="s">
        <v>13</v>
      </c>
      <c r="B1683" s="2">
        <v>40036.281631999998</v>
      </c>
      <c r="C1683">
        <v>40036.281631999998</v>
      </c>
      <c r="D1683">
        <v>223.281632</v>
      </c>
      <c r="E1683">
        <v>420.25</v>
      </c>
      <c r="F1683">
        <v>1682</v>
      </c>
      <c r="G1683">
        <v>17.330100000000002</v>
      </c>
      <c r="H1683">
        <v>29.5382</v>
      </c>
      <c r="I1683">
        <v>21.2514</v>
      </c>
      <c r="J1683">
        <v>-0.82979999999999998</v>
      </c>
      <c r="M1683" s="1">
        <v>0</v>
      </c>
      <c r="N1683">
        <v>1.0109999999999999</v>
      </c>
    </row>
    <row r="1684" spans="1:14">
      <c r="A1684" t="s">
        <v>13</v>
      </c>
      <c r="B1684" s="2">
        <v>40036.292049000003</v>
      </c>
      <c r="C1684">
        <v>40036.292049000003</v>
      </c>
      <c r="D1684">
        <v>223.29204899999999</v>
      </c>
      <c r="E1684">
        <v>420.5</v>
      </c>
      <c r="F1684">
        <v>1683</v>
      </c>
      <c r="G1684">
        <v>17.359400000000001</v>
      </c>
      <c r="H1684">
        <v>29.5854</v>
      </c>
      <c r="I1684">
        <v>21.2806</v>
      </c>
      <c r="J1684">
        <v>-0.82630000000000003</v>
      </c>
      <c r="M1684" s="1">
        <v>0</v>
      </c>
      <c r="N1684">
        <v>1.095</v>
      </c>
    </row>
    <row r="1685" spans="1:14">
      <c r="A1685" t="s">
        <v>13</v>
      </c>
      <c r="B1685" s="2">
        <v>40036.302465000001</v>
      </c>
      <c r="C1685">
        <v>40036.302465000001</v>
      </c>
      <c r="D1685">
        <v>223.30246500000001</v>
      </c>
      <c r="E1685">
        <v>420.75</v>
      </c>
      <c r="F1685">
        <v>1684</v>
      </c>
      <c r="G1685">
        <v>17.419699999999999</v>
      </c>
      <c r="H1685">
        <v>29.6434</v>
      </c>
      <c r="I1685">
        <v>21.311</v>
      </c>
      <c r="J1685">
        <v>-0.82869999999999999</v>
      </c>
      <c r="M1685" s="1">
        <v>0</v>
      </c>
      <c r="N1685">
        <v>1.1499999999999999</v>
      </c>
    </row>
    <row r="1686" spans="1:14">
      <c r="A1686" t="s">
        <v>13</v>
      </c>
      <c r="B1686" s="2">
        <v>40036.312881999998</v>
      </c>
      <c r="C1686">
        <v>40036.312881999998</v>
      </c>
      <c r="D1686">
        <v>223.312882</v>
      </c>
      <c r="E1686">
        <v>421</v>
      </c>
      <c r="F1686">
        <v>1685</v>
      </c>
      <c r="G1686">
        <v>17.3323</v>
      </c>
      <c r="H1686">
        <v>29.639399999999998</v>
      </c>
      <c r="I1686">
        <v>21.328199999999999</v>
      </c>
      <c r="J1686">
        <v>-0.82750000000000001</v>
      </c>
      <c r="M1686" s="1">
        <v>0</v>
      </c>
      <c r="N1686">
        <v>1.2170000000000001</v>
      </c>
    </row>
    <row r="1687" spans="1:14">
      <c r="A1687" t="s">
        <v>13</v>
      </c>
      <c r="B1687" s="2">
        <v>40036.323299000003</v>
      </c>
      <c r="C1687">
        <v>40036.323299000003</v>
      </c>
      <c r="D1687">
        <v>223.32329899999999</v>
      </c>
      <c r="E1687">
        <v>421.25</v>
      </c>
      <c r="F1687">
        <v>1686</v>
      </c>
      <c r="G1687">
        <v>17.250599999999999</v>
      </c>
      <c r="H1687">
        <v>29.649899999999999</v>
      </c>
      <c r="I1687">
        <v>21.3552</v>
      </c>
      <c r="J1687">
        <v>-0.82630000000000003</v>
      </c>
      <c r="M1687" s="1">
        <v>0</v>
      </c>
      <c r="N1687">
        <v>1.2829999999999999</v>
      </c>
    </row>
    <row r="1688" spans="1:14">
      <c r="A1688" t="s">
        <v>13</v>
      </c>
      <c r="B1688" s="2">
        <v>40036.333715000001</v>
      </c>
      <c r="C1688">
        <v>40036.333715000001</v>
      </c>
      <c r="D1688">
        <v>223.33371500000001</v>
      </c>
      <c r="E1688">
        <v>421.5</v>
      </c>
      <c r="F1688">
        <v>1687</v>
      </c>
      <c r="G1688">
        <v>17.2197</v>
      </c>
      <c r="H1688">
        <v>29.6447</v>
      </c>
      <c r="I1688">
        <v>21.3583</v>
      </c>
      <c r="J1688">
        <v>-0.82979999999999998</v>
      </c>
      <c r="M1688" s="1">
        <v>0</v>
      </c>
      <c r="N1688">
        <v>1.3859999999999999</v>
      </c>
    </row>
    <row r="1689" spans="1:14">
      <c r="A1689" t="s">
        <v>13</v>
      </c>
      <c r="B1689" s="2">
        <v>40036.344131999998</v>
      </c>
      <c r="C1689">
        <v>40036.344131999998</v>
      </c>
      <c r="D1689">
        <v>223.344132</v>
      </c>
      <c r="E1689">
        <v>421.75</v>
      </c>
      <c r="F1689">
        <v>1688</v>
      </c>
      <c r="G1689">
        <v>17.158000000000001</v>
      </c>
      <c r="H1689">
        <v>29.6175</v>
      </c>
      <c r="I1689">
        <v>21.351700000000001</v>
      </c>
      <c r="J1689">
        <v>-0.82750000000000001</v>
      </c>
      <c r="M1689" s="1">
        <v>0</v>
      </c>
      <c r="N1689">
        <v>1.4890000000000001</v>
      </c>
    </row>
    <row r="1690" spans="1:14">
      <c r="A1690" t="s">
        <v>13</v>
      </c>
      <c r="B1690" s="2">
        <v>40036.354549000003</v>
      </c>
      <c r="C1690">
        <v>40036.354549000003</v>
      </c>
      <c r="D1690">
        <v>223.35454899999999</v>
      </c>
      <c r="E1690">
        <v>422</v>
      </c>
      <c r="F1690">
        <v>1689</v>
      </c>
      <c r="G1690">
        <v>16.987500000000001</v>
      </c>
      <c r="H1690">
        <v>29.567699999999999</v>
      </c>
      <c r="I1690">
        <v>21.352699999999999</v>
      </c>
      <c r="J1690">
        <v>-0.82869999999999999</v>
      </c>
      <c r="M1690" s="1">
        <v>0</v>
      </c>
      <c r="N1690">
        <v>1.5960000000000001</v>
      </c>
    </row>
    <row r="1691" spans="1:14">
      <c r="A1691" t="s">
        <v>13</v>
      </c>
      <c r="B1691" s="2">
        <v>40036.364965000001</v>
      </c>
      <c r="C1691">
        <v>40036.364965000001</v>
      </c>
      <c r="D1691">
        <v>223.36496500000001</v>
      </c>
      <c r="E1691">
        <v>422.25</v>
      </c>
      <c r="F1691">
        <v>1690</v>
      </c>
      <c r="G1691">
        <v>17.040900000000001</v>
      </c>
      <c r="H1691">
        <v>29.573399999999999</v>
      </c>
      <c r="I1691">
        <v>21.344799999999999</v>
      </c>
      <c r="J1691">
        <v>-0.82750000000000001</v>
      </c>
      <c r="M1691" s="1">
        <v>0</v>
      </c>
      <c r="N1691">
        <v>1.6859999999999999</v>
      </c>
    </row>
    <row r="1692" spans="1:14">
      <c r="A1692" t="s">
        <v>13</v>
      </c>
      <c r="B1692" s="2">
        <v>40036.375381999998</v>
      </c>
      <c r="C1692">
        <v>40036.375381999998</v>
      </c>
      <c r="D1692">
        <v>223.375382</v>
      </c>
      <c r="E1692">
        <v>422.5</v>
      </c>
      <c r="F1692">
        <v>1691</v>
      </c>
      <c r="G1692">
        <v>16.918700000000001</v>
      </c>
      <c r="H1692">
        <v>29.521999999999998</v>
      </c>
      <c r="I1692">
        <v>21.333400000000001</v>
      </c>
      <c r="J1692">
        <v>-0.82630000000000003</v>
      </c>
      <c r="M1692" s="1">
        <v>0</v>
      </c>
      <c r="N1692">
        <v>1.7809999999999999</v>
      </c>
    </row>
    <row r="1693" spans="1:14">
      <c r="A1693" t="s">
        <v>13</v>
      </c>
      <c r="B1693" s="2">
        <v>40036.385799000003</v>
      </c>
      <c r="C1693">
        <v>40036.385799000003</v>
      </c>
      <c r="D1693">
        <v>223.38579899999999</v>
      </c>
      <c r="E1693">
        <v>422.75</v>
      </c>
      <c r="F1693">
        <v>1692</v>
      </c>
      <c r="G1693">
        <v>16.555399999999999</v>
      </c>
      <c r="H1693">
        <v>29.398</v>
      </c>
      <c r="I1693">
        <v>21.320499999999999</v>
      </c>
      <c r="J1693">
        <v>-0.82750000000000001</v>
      </c>
      <c r="M1693" s="1">
        <v>0</v>
      </c>
      <c r="N1693">
        <v>1.8839999999999999</v>
      </c>
    </row>
    <row r="1694" spans="1:14">
      <c r="A1694" t="s">
        <v>13</v>
      </c>
      <c r="B1694" s="2">
        <v>40036.396215000001</v>
      </c>
      <c r="C1694">
        <v>40036.396215000001</v>
      </c>
      <c r="D1694">
        <v>223.39621500000001</v>
      </c>
      <c r="E1694">
        <v>423</v>
      </c>
      <c r="F1694">
        <v>1693</v>
      </c>
      <c r="G1694">
        <v>16.431100000000001</v>
      </c>
      <c r="H1694">
        <v>29.3537</v>
      </c>
      <c r="I1694">
        <v>21.314299999999999</v>
      </c>
      <c r="J1694">
        <v>-0.82750000000000001</v>
      </c>
      <c r="M1694" s="1">
        <v>0</v>
      </c>
      <c r="N1694">
        <v>1.9870000000000001</v>
      </c>
    </row>
    <row r="1695" spans="1:14">
      <c r="A1695" t="s">
        <v>13</v>
      </c>
      <c r="B1695" s="2">
        <v>40036.406631999998</v>
      </c>
      <c r="C1695">
        <v>40036.406631999998</v>
      </c>
      <c r="D1695">
        <v>223.406632</v>
      </c>
      <c r="E1695">
        <v>423.25</v>
      </c>
      <c r="F1695">
        <v>1694</v>
      </c>
      <c r="G1695">
        <v>16.335999999999999</v>
      </c>
      <c r="H1695">
        <v>29.303000000000001</v>
      </c>
      <c r="I1695">
        <v>21.296600000000002</v>
      </c>
      <c r="J1695">
        <v>17.5169</v>
      </c>
      <c r="M1695" s="1">
        <v>0</v>
      </c>
      <c r="N1695">
        <v>2.0819999999999999</v>
      </c>
    </row>
    <row r="1696" spans="1:14">
      <c r="A1696" t="s">
        <v>13</v>
      </c>
      <c r="B1696" s="2">
        <v>40036.417049000003</v>
      </c>
      <c r="C1696">
        <v>40036.417049000003</v>
      </c>
      <c r="D1696">
        <v>223.41704899999999</v>
      </c>
      <c r="E1696">
        <v>423.5</v>
      </c>
      <c r="F1696">
        <v>1695</v>
      </c>
      <c r="G1696">
        <v>16.2837</v>
      </c>
      <c r="H1696">
        <v>29.2501</v>
      </c>
      <c r="I1696">
        <v>21.267600000000002</v>
      </c>
      <c r="J1696">
        <v>-0.82750000000000001</v>
      </c>
      <c r="M1696" s="1">
        <v>0</v>
      </c>
      <c r="N1696">
        <v>2.1459999999999999</v>
      </c>
    </row>
    <row r="1697" spans="1:14">
      <c r="A1697" t="s">
        <v>13</v>
      </c>
      <c r="B1697" s="2">
        <v>40036.427465000001</v>
      </c>
      <c r="C1697">
        <v>40036.427465000001</v>
      </c>
      <c r="D1697">
        <v>223.42746500000001</v>
      </c>
      <c r="E1697">
        <v>423.75</v>
      </c>
      <c r="F1697">
        <v>1696</v>
      </c>
      <c r="G1697">
        <v>16.2166</v>
      </c>
      <c r="H1697">
        <v>29.208500000000001</v>
      </c>
      <c r="I1697">
        <v>21.250499999999999</v>
      </c>
      <c r="J1697">
        <v>-0.82750000000000001</v>
      </c>
      <c r="M1697" s="1">
        <v>0</v>
      </c>
      <c r="N1697">
        <v>2.2389999999999999</v>
      </c>
    </row>
    <row r="1698" spans="1:14">
      <c r="A1698" t="s">
        <v>13</v>
      </c>
      <c r="B1698" s="2">
        <v>40036.437881999998</v>
      </c>
      <c r="C1698">
        <v>40036.437881999998</v>
      </c>
      <c r="D1698">
        <v>223.437882</v>
      </c>
      <c r="E1698">
        <v>424</v>
      </c>
      <c r="F1698">
        <v>1697</v>
      </c>
      <c r="G1698">
        <v>16.247299999999999</v>
      </c>
      <c r="H1698">
        <v>29.221699999999998</v>
      </c>
      <c r="I1698">
        <v>21.253900000000002</v>
      </c>
      <c r="J1698">
        <v>-0.82750000000000001</v>
      </c>
      <c r="M1698" s="1">
        <v>0</v>
      </c>
      <c r="N1698">
        <v>2.2970000000000002</v>
      </c>
    </row>
    <row r="1699" spans="1:14">
      <c r="A1699" t="s">
        <v>13</v>
      </c>
      <c r="B1699" s="2">
        <v>40036.448299000003</v>
      </c>
      <c r="C1699">
        <v>40036.448299000003</v>
      </c>
      <c r="D1699">
        <v>223.44829899999999</v>
      </c>
      <c r="E1699">
        <v>424.25</v>
      </c>
      <c r="F1699">
        <v>1698</v>
      </c>
      <c r="G1699">
        <v>16.030200000000001</v>
      </c>
      <c r="H1699">
        <v>28.930099999999999</v>
      </c>
      <c r="I1699">
        <v>21.077999999999999</v>
      </c>
      <c r="J1699">
        <v>-0.82630000000000003</v>
      </c>
      <c r="M1699" s="1">
        <v>0</v>
      </c>
      <c r="N1699">
        <v>2.33</v>
      </c>
    </row>
    <row r="1700" spans="1:14">
      <c r="A1700" t="s">
        <v>13</v>
      </c>
      <c r="B1700" s="2">
        <v>40036.458715000001</v>
      </c>
      <c r="C1700">
        <v>40036.458715000001</v>
      </c>
      <c r="D1700">
        <v>223.45871500000001</v>
      </c>
      <c r="E1700">
        <v>424.5</v>
      </c>
      <c r="F1700">
        <v>1699</v>
      </c>
      <c r="G1700">
        <v>15.8355</v>
      </c>
      <c r="H1700">
        <v>28.613800000000001</v>
      </c>
      <c r="I1700">
        <v>20.877600000000001</v>
      </c>
      <c r="J1700">
        <v>-0.82750000000000001</v>
      </c>
      <c r="M1700" s="1">
        <v>0</v>
      </c>
      <c r="N1700">
        <v>2.4049999999999998</v>
      </c>
    </row>
    <row r="1701" spans="1:14">
      <c r="A1701" t="s">
        <v>13</v>
      </c>
      <c r="B1701" s="2">
        <v>40036.469131999998</v>
      </c>
      <c r="C1701">
        <v>40036.469131999998</v>
      </c>
      <c r="D1701">
        <v>223.469132</v>
      </c>
      <c r="E1701">
        <v>424.75</v>
      </c>
      <c r="F1701">
        <v>1700</v>
      </c>
      <c r="G1701">
        <v>15.7601</v>
      </c>
      <c r="H1701">
        <v>28.422699999999999</v>
      </c>
      <c r="I1701">
        <v>20.747199999999999</v>
      </c>
      <c r="J1701">
        <v>-0.82750000000000001</v>
      </c>
      <c r="M1701" s="1">
        <v>0</v>
      </c>
      <c r="N1701">
        <v>2.4369999999999998</v>
      </c>
    </row>
    <row r="1702" spans="1:14">
      <c r="A1702" t="s">
        <v>13</v>
      </c>
      <c r="B1702" s="2">
        <v>40036.479549000003</v>
      </c>
      <c r="C1702">
        <v>40036.479549000003</v>
      </c>
      <c r="D1702">
        <v>223.47954899999999</v>
      </c>
      <c r="E1702">
        <v>425</v>
      </c>
      <c r="F1702">
        <v>1701</v>
      </c>
      <c r="G1702">
        <v>15.7346</v>
      </c>
      <c r="H1702">
        <v>28.339500000000001</v>
      </c>
      <c r="I1702">
        <v>20.688800000000001</v>
      </c>
      <c r="J1702">
        <v>-0.82630000000000003</v>
      </c>
      <c r="M1702" s="1">
        <v>0</v>
      </c>
      <c r="N1702">
        <v>2.4470000000000001</v>
      </c>
    </row>
    <row r="1703" spans="1:14">
      <c r="A1703" t="s">
        <v>13</v>
      </c>
      <c r="B1703" s="2">
        <v>40036.489965000001</v>
      </c>
      <c r="C1703">
        <v>40036.489965000001</v>
      </c>
      <c r="D1703">
        <v>223.48996500000001</v>
      </c>
      <c r="E1703">
        <v>425.25</v>
      </c>
      <c r="F1703">
        <v>1702</v>
      </c>
      <c r="G1703">
        <v>15.719099999999999</v>
      </c>
      <c r="H1703">
        <v>28.284099999999999</v>
      </c>
      <c r="I1703">
        <v>20.6496</v>
      </c>
      <c r="J1703">
        <v>-0.82520000000000004</v>
      </c>
      <c r="M1703" s="1">
        <v>0</v>
      </c>
      <c r="N1703">
        <v>2.4590000000000001</v>
      </c>
    </row>
    <row r="1704" spans="1:14">
      <c r="A1704" t="s">
        <v>13</v>
      </c>
      <c r="B1704" s="2">
        <v>40036.500381999998</v>
      </c>
      <c r="C1704">
        <v>40036.500381999998</v>
      </c>
      <c r="D1704">
        <v>223.500382</v>
      </c>
      <c r="E1704">
        <v>425.5</v>
      </c>
      <c r="F1704">
        <v>1703</v>
      </c>
      <c r="G1704">
        <v>15.6753</v>
      </c>
      <c r="H1704">
        <v>28.171500000000002</v>
      </c>
      <c r="I1704">
        <v>20.572600000000001</v>
      </c>
      <c r="J1704">
        <v>-0.82630000000000003</v>
      </c>
      <c r="M1704" s="1">
        <v>0</v>
      </c>
      <c r="N1704">
        <v>2.4590000000000001</v>
      </c>
    </row>
    <row r="1705" spans="1:14">
      <c r="A1705" t="s">
        <v>13</v>
      </c>
      <c r="B1705" s="2">
        <v>40036.510799000003</v>
      </c>
      <c r="C1705">
        <v>40036.510799000003</v>
      </c>
      <c r="D1705">
        <v>223.51079899999999</v>
      </c>
      <c r="E1705">
        <v>425.75</v>
      </c>
      <c r="F1705">
        <v>1704</v>
      </c>
      <c r="G1705">
        <v>15.6188</v>
      </c>
      <c r="H1705">
        <v>28.048200000000001</v>
      </c>
      <c r="I1705">
        <v>20.49</v>
      </c>
      <c r="J1705">
        <v>-0.82630000000000003</v>
      </c>
      <c r="M1705" s="1">
        <v>0</v>
      </c>
      <c r="N1705">
        <v>2.4409999999999998</v>
      </c>
    </row>
    <row r="1706" spans="1:14">
      <c r="A1706" t="s">
        <v>13</v>
      </c>
      <c r="B1706" s="2">
        <v>40036.521215000001</v>
      </c>
      <c r="C1706">
        <v>40036.521215000001</v>
      </c>
      <c r="D1706">
        <v>223.52121500000001</v>
      </c>
      <c r="E1706">
        <v>426</v>
      </c>
      <c r="F1706">
        <v>1705</v>
      </c>
      <c r="G1706">
        <v>15.6067</v>
      </c>
      <c r="H1706">
        <v>27.944700000000001</v>
      </c>
      <c r="I1706">
        <v>20.4131</v>
      </c>
      <c r="J1706">
        <v>-0.82750000000000001</v>
      </c>
      <c r="M1706" s="1">
        <v>0</v>
      </c>
      <c r="N1706">
        <v>2.4289999999999998</v>
      </c>
    </row>
    <row r="1707" spans="1:14">
      <c r="A1707" t="s">
        <v>13</v>
      </c>
      <c r="B1707" s="2">
        <v>40036.531631999998</v>
      </c>
      <c r="C1707">
        <v>40036.531631999998</v>
      </c>
      <c r="D1707">
        <v>223.531632</v>
      </c>
      <c r="E1707">
        <v>426.25</v>
      </c>
      <c r="F1707">
        <v>1706</v>
      </c>
      <c r="G1707">
        <v>15.6309</v>
      </c>
      <c r="H1707">
        <v>27.958600000000001</v>
      </c>
      <c r="I1707">
        <v>20.418600000000001</v>
      </c>
      <c r="J1707">
        <v>-0.82869999999999999</v>
      </c>
      <c r="M1707" s="1">
        <v>0</v>
      </c>
      <c r="N1707">
        <v>2.363</v>
      </c>
    </row>
    <row r="1708" spans="1:14">
      <c r="A1708" t="s">
        <v>13</v>
      </c>
      <c r="B1708" s="2">
        <v>40036.542049000003</v>
      </c>
      <c r="C1708">
        <v>40036.542049000003</v>
      </c>
      <c r="D1708">
        <v>223.54204899999999</v>
      </c>
      <c r="E1708">
        <v>426.5</v>
      </c>
      <c r="F1708">
        <v>1707</v>
      </c>
      <c r="G1708">
        <v>15.670999999999999</v>
      </c>
      <c r="H1708">
        <v>28.168199999999999</v>
      </c>
      <c r="I1708">
        <v>20.570900000000002</v>
      </c>
      <c r="J1708">
        <v>-0.82750000000000001</v>
      </c>
      <c r="M1708" s="1">
        <v>0</v>
      </c>
      <c r="N1708">
        <v>2.2949999999999999</v>
      </c>
    </row>
    <row r="1709" spans="1:14">
      <c r="A1709" t="s">
        <v>13</v>
      </c>
      <c r="B1709" s="2">
        <v>40036.552465000001</v>
      </c>
      <c r="C1709">
        <v>40036.552465000001</v>
      </c>
      <c r="D1709">
        <v>223.55246500000001</v>
      </c>
      <c r="E1709">
        <v>426.75</v>
      </c>
      <c r="F1709">
        <v>1708</v>
      </c>
      <c r="G1709">
        <v>15.7521</v>
      </c>
      <c r="H1709">
        <v>28.376799999999999</v>
      </c>
      <c r="I1709">
        <v>20.713699999999999</v>
      </c>
      <c r="J1709">
        <v>-0.82750000000000001</v>
      </c>
      <c r="M1709" s="1">
        <v>0</v>
      </c>
      <c r="N1709">
        <v>2.2250000000000001</v>
      </c>
    </row>
    <row r="1710" spans="1:14">
      <c r="A1710" t="s">
        <v>13</v>
      </c>
      <c r="B1710" s="2">
        <v>40036.562881999998</v>
      </c>
      <c r="C1710">
        <v>40036.562881999998</v>
      </c>
      <c r="D1710">
        <v>223.562882</v>
      </c>
      <c r="E1710">
        <v>427</v>
      </c>
      <c r="F1710">
        <v>1709</v>
      </c>
      <c r="G1710">
        <v>16.072299999999998</v>
      </c>
      <c r="H1710">
        <v>28.885999999999999</v>
      </c>
      <c r="I1710">
        <v>21.035</v>
      </c>
      <c r="J1710">
        <v>-0.82750000000000001</v>
      </c>
      <c r="M1710" s="1">
        <v>0</v>
      </c>
      <c r="N1710">
        <v>0.89200000000000002</v>
      </c>
    </row>
    <row r="1711" spans="1:14">
      <c r="A1711" t="s">
        <v>13</v>
      </c>
      <c r="B1711" s="2">
        <v>40036.573299000003</v>
      </c>
      <c r="C1711">
        <v>40036.573299000003</v>
      </c>
      <c r="D1711">
        <v>223.57329899999999</v>
      </c>
      <c r="E1711">
        <v>427.25</v>
      </c>
      <c r="F1711">
        <v>1710</v>
      </c>
      <c r="G1711">
        <v>16.070699999999999</v>
      </c>
      <c r="H1711">
        <v>28.893899999999999</v>
      </c>
      <c r="I1711">
        <v>21.0413</v>
      </c>
      <c r="J1711">
        <v>-0.82750000000000001</v>
      </c>
      <c r="M1711" s="1">
        <v>0</v>
      </c>
      <c r="N1711">
        <v>0.92500000000000004</v>
      </c>
    </row>
    <row r="1712" spans="1:14">
      <c r="A1712" t="s">
        <v>13</v>
      </c>
      <c r="B1712" s="2">
        <v>40036.583715000001</v>
      </c>
      <c r="C1712">
        <v>40036.583715000001</v>
      </c>
      <c r="D1712">
        <v>223.58371500000001</v>
      </c>
      <c r="E1712">
        <v>427.5</v>
      </c>
      <c r="F1712">
        <v>1711</v>
      </c>
      <c r="G1712">
        <v>16.251100000000001</v>
      </c>
      <c r="H1712">
        <v>29.125699999999998</v>
      </c>
      <c r="I1712">
        <v>21.179400000000001</v>
      </c>
      <c r="J1712">
        <v>-0.82630000000000003</v>
      </c>
      <c r="M1712" s="1">
        <v>0</v>
      </c>
      <c r="N1712">
        <v>0.94699999999999995</v>
      </c>
    </row>
    <row r="1713" spans="1:14">
      <c r="A1713" t="s">
        <v>13</v>
      </c>
      <c r="B1713" s="2">
        <v>40036.594131999998</v>
      </c>
      <c r="C1713">
        <v>40036.594131999998</v>
      </c>
      <c r="D1713">
        <v>223.594132</v>
      </c>
      <c r="E1713">
        <v>427.75</v>
      </c>
      <c r="F1713">
        <v>1712</v>
      </c>
      <c r="G1713">
        <v>16.451799999999999</v>
      </c>
      <c r="H1713">
        <v>29.242599999999999</v>
      </c>
      <c r="I1713">
        <v>21.224599999999999</v>
      </c>
      <c r="J1713">
        <v>-0.82750000000000001</v>
      </c>
      <c r="M1713" s="1">
        <v>0</v>
      </c>
      <c r="N1713">
        <v>0.94</v>
      </c>
    </row>
    <row r="1714" spans="1:14">
      <c r="A1714" t="s">
        <v>13</v>
      </c>
      <c r="B1714" s="2">
        <v>40036.604549000003</v>
      </c>
      <c r="C1714">
        <v>40036.604549000003</v>
      </c>
      <c r="D1714">
        <v>223.60454899999999</v>
      </c>
      <c r="E1714">
        <v>428</v>
      </c>
      <c r="F1714">
        <v>1713</v>
      </c>
      <c r="G1714">
        <v>16.947199999999999</v>
      </c>
      <c r="H1714">
        <v>29.392800000000001</v>
      </c>
      <c r="I1714">
        <v>21.228000000000002</v>
      </c>
      <c r="J1714">
        <v>-0.82630000000000003</v>
      </c>
      <c r="M1714" s="1">
        <v>0</v>
      </c>
      <c r="N1714">
        <v>0.92400000000000004</v>
      </c>
    </row>
    <row r="1715" spans="1:14">
      <c r="A1715" t="s">
        <v>13</v>
      </c>
      <c r="B1715" s="2">
        <v>40036.614965000001</v>
      </c>
      <c r="C1715">
        <v>40036.614965000001</v>
      </c>
      <c r="D1715">
        <v>223.61496500000001</v>
      </c>
      <c r="E1715">
        <v>428.25</v>
      </c>
      <c r="F1715">
        <v>1714</v>
      </c>
      <c r="G1715">
        <v>16.718399999999999</v>
      </c>
      <c r="H1715">
        <v>29.3626</v>
      </c>
      <c r="I1715">
        <v>21.256699999999999</v>
      </c>
      <c r="J1715">
        <v>-0.82869999999999999</v>
      </c>
      <c r="M1715" s="1">
        <v>0</v>
      </c>
      <c r="N1715">
        <v>0.91300000000000003</v>
      </c>
    </row>
    <row r="1716" spans="1:14">
      <c r="A1716" t="s">
        <v>13</v>
      </c>
      <c r="B1716" s="2">
        <v>40036.625381999998</v>
      </c>
      <c r="C1716">
        <v>40036.625381999998</v>
      </c>
      <c r="D1716">
        <v>223.625382</v>
      </c>
      <c r="E1716">
        <v>428.5</v>
      </c>
      <c r="F1716">
        <v>1715</v>
      </c>
      <c r="G1716">
        <v>16.709700000000002</v>
      </c>
      <c r="H1716">
        <v>29.3948</v>
      </c>
      <c r="I1716">
        <v>21.283300000000001</v>
      </c>
      <c r="J1716">
        <v>-0.82750000000000001</v>
      </c>
      <c r="M1716" s="1">
        <v>0</v>
      </c>
      <c r="N1716">
        <v>0.92200000000000004</v>
      </c>
    </row>
    <row r="1717" spans="1:14">
      <c r="A1717" t="s">
        <v>13</v>
      </c>
      <c r="B1717" s="2">
        <v>40036.635799000003</v>
      </c>
      <c r="C1717">
        <v>40036.635799000003</v>
      </c>
      <c r="D1717">
        <v>223.63579899999999</v>
      </c>
      <c r="E1717">
        <v>428.75</v>
      </c>
      <c r="F1717">
        <v>1716</v>
      </c>
      <c r="G1717">
        <v>16.700600000000001</v>
      </c>
      <c r="H1717">
        <v>29.409099999999999</v>
      </c>
      <c r="I1717">
        <v>21.296299999999999</v>
      </c>
      <c r="J1717">
        <v>-0.82869999999999999</v>
      </c>
      <c r="M1717" s="1">
        <v>0</v>
      </c>
      <c r="N1717">
        <v>0.89400000000000002</v>
      </c>
    </row>
    <row r="1718" spans="1:14">
      <c r="A1718" t="s">
        <v>13</v>
      </c>
      <c r="B1718" s="2">
        <v>40036.646215000001</v>
      </c>
      <c r="C1718">
        <v>40036.646215000001</v>
      </c>
      <c r="D1718">
        <v>223.64621500000001</v>
      </c>
      <c r="E1718">
        <v>429</v>
      </c>
      <c r="F1718">
        <v>1717</v>
      </c>
      <c r="G1718">
        <v>16.9222</v>
      </c>
      <c r="H1718">
        <v>29.478999999999999</v>
      </c>
      <c r="I1718">
        <v>21.299600000000002</v>
      </c>
      <c r="J1718">
        <v>-0.82869999999999999</v>
      </c>
      <c r="M1718" s="1">
        <v>0</v>
      </c>
      <c r="N1718">
        <v>0.91500000000000004</v>
      </c>
    </row>
    <row r="1719" spans="1:14">
      <c r="A1719" t="s">
        <v>13</v>
      </c>
      <c r="B1719" s="2">
        <v>40036.656631999998</v>
      </c>
      <c r="C1719">
        <v>40036.656631999998</v>
      </c>
      <c r="D1719">
        <v>223.656632</v>
      </c>
      <c r="E1719">
        <v>429.25</v>
      </c>
      <c r="F1719">
        <v>1718</v>
      </c>
      <c r="G1719">
        <v>16.929099999999998</v>
      </c>
      <c r="H1719">
        <v>29.451499999999999</v>
      </c>
      <c r="I1719">
        <v>21.277000000000001</v>
      </c>
      <c r="J1719">
        <v>-0.82869999999999999</v>
      </c>
      <c r="M1719" s="1">
        <v>0</v>
      </c>
      <c r="N1719">
        <v>0.92400000000000004</v>
      </c>
    </row>
    <row r="1720" spans="1:14">
      <c r="A1720" t="s">
        <v>13</v>
      </c>
      <c r="B1720" s="2">
        <v>40036.667049000003</v>
      </c>
      <c r="C1720">
        <v>40036.667049000003</v>
      </c>
      <c r="D1720">
        <v>223.66704899999999</v>
      </c>
      <c r="E1720">
        <v>429.5</v>
      </c>
      <c r="F1720">
        <v>1719</v>
      </c>
      <c r="G1720">
        <v>16.655100000000001</v>
      </c>
      <c r="H1720">
        <v>29.376200000000001</v>
      </c>
      <c r="I1720">
        <v>21.281300000000002</v>
      </c>
      <c r="J1720">
        <v>-0.82630000000000003</v>
      </c>
      <c r="M1720" s="1">
        <v>0</v>
      </c>
      <c r="N1720">
        <v>0.92200000000000004</v>
      </c>
    </row>
    <row r="1721" spans="1:14">
      <c r="A1721" t="s">
        <v>13</v>
      </c>
      <c r="B1721" s="2">
        <v>40036.677465000001</v>
      </c>
      <c r="C1721">
        <v>40036.677465000001</v>
      </c>
      <c r="D1721">
        <v>223.67746500000001</v>
      </c>
      <c r="E1721">
        <v>429.75</v>
      </c>
      <c r="F1721">
        <v>1720</v>
      </c>
      <c r="G1721">
        <v>17.1145</v>
      </c>
      <c r="H1721">
        <v>29.472999999999999</v>
      </c>
      <c r="I1721">
        <v>21.251100000000001</v>
      </c>
      <c r="J1721">
        <v>-0.82869999999999999</v>
      </c>
      <c r="M1721" s="1">
        <v>0</v>
      </c>
      <c r="N1721">
        <v>0.92</v>
      </c>
    </row>
    <row r="1722" spans="1:14">
      <c r="A1722" t="s">
        <v>13</v>
      </c>
      <c r="B1722" s="2">
        <v>40036.687881999998</v>
      </c>
      <c r="C1722">
        <v>40036.687881999998</v>
      </c>
      <c r="D1722">
        <v>223.687882</v>
      </c>
      <c r="E1722">
        <v>430</v>
      </c>
      <c r="F1722">
        <v>1721</v>
      </c>
      <c r="G1722">
        <v>17.025200000000002</v>
      </c>
      <c r="H1722">
        <v>29.460899999999999</v>
      </c>
      <c r="I1722">
        <v>21.2623</v>
      </c>
      <c r="J1722">
        <v>-0.82869999999999999</v>
      </c>
      <c r="M1722" s="1">
        <v>0</v>
      </c>
      <c r="N1722">
        <v>0.92500000000000004</v>
      </c>
    </row>
    <row r="1723" spans="1:14">
      <c r="A1723" t="s">
        <v>13</v>
      </c>
      <c r="B1723" s="2">
        <v>40036.698299000003</v>
      </c>
      <c r="C1723">
        <v>40036.698299000003</v>
      </c>
      <c r="D1723">
        <v>223.69829899999999</v>
      </c>
      <c r="E1723">
        <v>430.25</v>
      </c>
      <c r="F1723">
        <v>1722</v>
      </c>
      <c r="G1723">
        <v>16.7653</v>
      </c>
      <c r="H1723">
        <v>29.370699999999999</v>
      </c>
      <c r="I1723">
        <v>21.252300000000002</v>
      </c>
      <c r="J1723">
        <v>-0.82869999999999999</v>
      </c>
      <c r="M1723" s="1">
        <v>0</v>
      </c>
      <c r="N1723">
        <v>0.92300000000000004</v>
      </c>
    </row>
    <row r="1724" spans="1:14">
      <c r="A1724" t="s">
        <v>13</v>
      </c>
      <c r="B1724" s="2">
        <v>40036.708715000001</v>
      </c>
      <c r="C1724">
        <v>40036.708715000001</v>
      </c>
      <c r="D1724">
        <v>223.70871500000001</v>
      </c>
      <c r="E1724">
        <v>430.5</v>
      </c>
      <c r="F1724">
        <v>1723</v>
      </c>
      <c r="G1724">
        <v>17.1526</v>
      </c>
      <c r="H1724">
        <v>29.427399999999999</v>
      </c>
      <c r="I1724">
        <v>21.2075</v>
      </c>
      <c r="J1724">
        <v>-0.82869999999999999</v>
      </c>
      <c r="M1724" s="1">
        <v>0</v>
      </c>
      <c r="N1724">
        <v>0.93600000000000005</v>
      </c>
    </row>
    <row r="1725" spans="1:14">
      <c r="A1725" t="s">
        <v>13</v>
      </c>
      <c r="B1725" s="2">
        <v>40036.719131999998</v>
      </c>
      <c r="C1725">
        <v>40036.719131999998</v>
      </c>
      <c r="D1725">
        <v>223.719132</v>
      </c>
      <c r="E1725">
        <v>430.75</v>
      </c>
      <c r="F1725">
        <v>1724</v>
      </c>
      <c r="G1725">
        <v>17.1843</v>
      </c>
      <c r="H1725">
        <v>29.379100000000001</v>
      </c>
      <c r="I1725">
        <v>21.1632</v>
      </c>
      <c r="J1725">
        <v>-0.82750000000000001</v>
      </c>
      <c r="M1725" s="1">
        <v>0</v>
      </c>
      <c r="N1725">
        <v>0.93100000000000005</v>
      </c>
    </row>
    <row r="1726" spans="1:14">
      <c r="A1726" t="s">
        <v>13</v>
      </c>
      <c r="B1726" s="2">
        <v>40036.729549000003</v>
      </c>
      <c r="C1726">
        <v>40036.729549000003</v>
      </c>
      <c r="D1726">
        <v>223.72954899999999</v>
      </c>
      <c r="E1726">
        <v>431</v>
      </c>
      <c r="F1726">
        <v>1725</v>
      </c>
      <c r="G1726">
        <v>17.243200000000002</v>
      </c>
      <c r="H1726">
        <v>29.389800000000001</v>
      </c>
      <c r="I1726">
        <v>21.157900000000001</v>
      </c>
      <c r="J1726">
        <v>-0.82869999999999999</v>
      </c>
      <c r="M1726" s="1">
        <v>0</v>
      </c>
      <c r="N1726">
        <v>0.94599999999999995</v>
      </c>
    </row>
    <row r="1727" spans="1:14">
      <c r="A1727" t="s">
        <v>13</v>
      </c>
      <c r="B1727" s="2">
        <v>40036.739965000001</v>
      </c>
      <c r="C1727">
        <v>40036.739965000001</v>
      </c>
      <c r="D1727">
        <v>223.73996500000001</v>
      </c>
      <c r="E1727">
        <v>431.25</v>
      </c>
      <c r="F1727">
        <v>1726</v>
      </c>
      <c r="G1727">
        <v>17.2379</v>
      </c>
      <c r="H1727">
        <v>29.3565</v>
      </c>
      <c r="I1727">
        <v>21.133600000000001</v>
      </c>
      <c r="J1727">
        <v>-0.82869999999999999</v>
      </c>
      <c r="M1727" s="1">
        <v>0</v>
      </c>
      <c r="N1727">
        <v>0.95299999999999996</v>
      </c>
    </row>
    <row r="1728" spans="1:14">
      <c r="A1728" t="s">
        <v>13</v>
      </c>
      <c r="B1728" s="2">
        <v>40036.750381999998</v>
      </c>
      <c r="C1728">
        <v>40036.750381999998</v>
      </c>
      <c r="D1728">
        <v>223.750382</v>
      </c>
      <c r="E1728">
        <v>431.5</v>
      </c>
      <c r="F1728">
        <v>1727</v>
      </c>
      <c r="G1728">
        <v>17.232099999999999</v>
      </c>
      <c r="H1728">
        <v>29.3841</v>
      </c>
      <c r="I1728">
        <v>21.155999999999999</v>
      </c>
      <c r="J1728">
        <v>-0.82750000000000001</v>
      </c>
      <c r="M1728" s="1">
        <v>0</v>
      </c>
      <c r="N1728">
        <v>0.95799999999999996</v>
      </c>
    </row>
    <row r="1729" spans="1:14">
      <c r="A1729" t="s">
        <v>13</v>
      </c>
      <c r="B1729" s="2">
        <v>40036.760799000003</v>
      </c>
      <c r="C1729">
        <v>40036.760799000003</v>
      </c>
      <c r="D1729">
        <v>223.76079899999999</v>
      </c>
      <c r="E1729">
        <v>431.75</v>
      </c>
      <c r="F1729">
        <v>1728</v>
      </c>
      <c r="G1729">
        <v>17.2303</v>
      </c>
      <c r="H1729">
        <v>29.4192</v>
      </c>
      <c r="I1729">
        <v>21.183299999999999</v>
      </c>
      <c r="J1729">
        <v>-0.82979999999999998</v>
      </c>
      <c r="M1729" s="1">
        <v>0</v>
      </c>
      <c r="N1729">
        <v>0.96099999999999997</v>
      </c>
    </row>
    <row r="1730" spans="1:14">
      <c r="A1730" t="s">
        <v>13</v>
      </c>
      <c r="B1730" s="2">
        <v>40036.771215000001</v>
      </c>
      <c r="C1730">
        <v>40036.771215000001</v>
      </c>
      <c r="D1730">
        <v>223.77121500000001</v>
      </c>
      <c r="E1730">
        <v>432</v>
      </c>
      <c r="F1730">
        <v>1729</v>
      </c>
      <c r="G1730">
        <v>17.358799999999999</v>
      </c>
      <c r="H1730">
        <v>29.4617</v>
      </c>
      <c r="I1730">
        <v>21.186199999999999</v>
      </c>
      <c r="J1730">
        <v>-0.82750000000000001</v>
      </c>
      <c r="M1730" s="1">
        <v>0</v>
      </c>
      <c r="N1730">
        <v>1.012</v>
      </c>
    </row>
    <row r="1731" spans="1:14">
      <c r="A1731" t="s">
        <v>13</v>
      </c>
      <c r="B1731" s="2">
        <v>40036.781631999998</v>
      </c>
      <c r="C1731">
        <v>40036.781631999998</v>
      </c>
      <c r="D1731">
        <v>223.781632</v>
      </c>
      <c r="E1731">
        <v>432.25</v>
      </c>
      <c r="F1731">
        <v>1730</v>
      </c>
      <c r="G1731">
        <v>17.502700000000001</v>
      </c>
      <c r="H1731">
        <v>29.400099999999998</v>
      </c>
      <c r="I1731">
        <v>21.105699999999999</v>
      </c>
      <c r="J1731">
        <v>-0.82750000000000001</v>
      </c>
      <c r="M1731" s="1">
        <v>0</v>
      </c>
      <c r="N1731">
        <v>1.079</v>
      </c>
    </row>
    <row r="1732" spans="1:14">
      <c r="A1732" t="s">
        <v>13</v>
      </c>
      <c r="B1732" s="2">
        <v>40036.792049000003</v>
      </c>
      <c r="C1732">
        <v>40036.792049000003</v>
      </c>
      <c r="D1732">
        <v>223.79204899999999</v>
      </c>
      <c r="E1732">
        <v>432.5</v>
      </c>
      <c r="F1732">
        <v>1731</v>
      </c>
      <c r="G1732">
        <v>17.224399999999999</v>
      </c>
      <c r="H1732">
        <v>29.410299999999999</v>
      </c>
      <c r="I1732">
        <v>21.177800000000001</v>
      </c>
      <c r="J1732">
        <v>-0.82979999999999998</v>
      </c>
      <c r="M1732" s="1">
        <v>0</v>
      </c>
      <c r="N1732">
        <v>1.1459999999999999</v>
      </c>
    </row>
    <row r="1733" spans="1:14">
      <c r="A1733" t="s">
        <v>13</v>
      </c>
      <c r="B1733" s="2">
        <v>40036.802465000001</v>
      </c>
      <c r="C1733">
        <v>40036.802465000001</v>
      </c>
      <c r="D1733">
        <v>223.80246500000001</v>
      </c>
      <c r="E1733">
        <v>432.75</v>
      </c>
      <c r="F1733">
        <v>1732</v>
      </c>
      <c r="G1733">
        <v>17.227799999999998</v>
      </c>
      <c r="H1733">
        <v>29.4605</v>
      </c>
      <c r="I1733">
        <v>21.215499999999999</v>
      </c>
      <c r="J1733">
        <v>-0.82750000000000001</v>
      </c>
      <c r="M1733" s="1">
        <v>0</v>
      </c>
      <c r="N1733">
        <v>1.2330000000000001</v>
      </c>
    </row>
    <row r="1734" spans="1:14">
      <c r="A1734" t="s">
        <v>13</v>
      </c>
      <c r="B1734" s="2">
        <v>40036.812881999998</v>
      </c>
      <c r="C1734">
        <v>40036.812881999998</v>
      </c>
      <c r="D1734">
        <v>223.812882</v>
      </c>
      <c r="E1734">
        <v>433</v>
      </c>
      <c r="F1734">
        <v>1733</v>
      </c>
      <c r="G1734">
        <v>17.034400000000002</v>
      </c>
      <c r="H1734">
        <v>29.349799999999998</v>
      </c>
      <c r="I1734">
        <v>21.1752</v>
      </c>
      <c r="J1734">
        <v>-0.82869999999999999</v>
      </c>
      <c r="M1734" s="1">
        <v>0</v>
      </c>
      <c r="N1734">
        <v>1.3169999999999999</v>
      </c>
    </row>
    <row r="1735" spans="1:14">
      <c r="A1735" t="s">
        <v>13</v>
      </c>
      <c r="B1735" s="2">
        <v>40036.823299000003</v>
      </c>
      <c r="C1735">
        <v>40036.823299000003</v>
      </c>
      <c r="D1735">
        <v>223.82329899999999</v>
      </c>
      <c r="E1735">
        <v>433.25</v>
      </c>
      <c r="F1735">
        <v>1734</v>
      </c>
      <c r="G1735">
        <v>17.126300000000001</v>
      </c>
      <c r="H1735">
        <v>29.322399999999998</v>
      </c>
      <c r="I1735">
        <v>21.133199999999999</v>
      </c>
      <c r="J1735">
        <v>-0.82750000000000001</v>
      </c>
      <c r="M1735" s="1">
        <v>0</v>
      </c>
      <c r="N1735">
        <v>1.419</v>
      </c>
    </row>
    <row r="1736" spans="1:14">
      <c r="A1736" t="s">
        <v>13</v>
      </c>
      <c r="B1736" s="2">
        <v>40036.833715000001</v>
      </c>
      <c r="C1736">
        <v>40036.833715000001</v>
      </c>
      <c r="D1736">
        <v>223.83371500000001</v>
      </c>
      <c r="E1736">
        <v>433.5</v>
      </c>
      <c r="F1736">
        <v>1735</v>
      </c>
      <c r="G1736">
        <v>16.902100000000001</v>
      </c>
      <c r="H1736">
        <v>29.225000000000001</v>
      </c>
      <c r="I1736">
        <v>21.1097</v>
      </c>
      <c r="J1736">
        <v>-0.82869999999999999</v>
      </c>
      <c r="M1736" s="1">
        <v>0</v>
      </c>
      <c r="N1736">
        <v>1.526</v>
      </c>
    </row>
    <row r="1737" spans="1:14">
      <c r="A1737" t="s">
        <v>13</v>
      </c>
      <c r="B1737" s="2">
        <v>40036.844131999998</v>
      </c>
      <c r="C1737">
        <v>40036.844131999998</v>
      </c>
      <c r="D1737">
        <v>223.844132</v>
      </c>
      <c r="E1737">
        <v>433.75</v>
      </c>
      <c r="F1737">
        <v>1736</v>
      </c>
      <c r="G1737">
        <v>16.804500000000001</v>
      </c>
      <c r="H1737">
        <v>29.121200000000002</v>
      </c>
      <c r="I1737">
        <v>21.052399999999999</v>
      </c>
      <c r="J1737">
        <v>-0.82750000000000001</v>
      </c>
      <c r="M1737" s="1">
        <v>0</v>
      </c>
      <c r="N1737">
        <v>1.641</v>
      </c>
    </row>
    <row r="1738" spans="1:14">
      <c r="A1738" t="s">
        <v>13</v>
      </c>
      <c r="B1738" s="2">
        <v>40036.854549000003</v>
      </c>
      <c r="C1738">
        <v>40036.854549000003</v>
      </c>
      <c r="D1738">
        <v>223.85454899999999</v>
      </c>
      <c r="E1738">
        <v>434</v>
      </c>
      <c r="F1738">
        <v>1737</v>
      </c>
      <c r="G1738">
        <v>16.797599999999999</v>
      </c>
      <c r="H1738">
        <v>29.130199999999999</v>
      </c>
      <c r="I1738">
        <v>21.0608</v>
      </c>
      <c r="J1738">
        <v>-0.82750000000000001</v>
      </c>
      <c r="M1738" s="1">
        <v>0</v>
      </c>
      <c r="N1738">
        <v>1.756</v>
      </c>
    </row>
    <row r="1739" spans="1:14">
      <c r="A1739" t="s">
        <v>13</v>
      </c>
      <c r="B1739" s="2">
        <v>40036.864965000001</v>
      </c>
      <c r="C1739">
        <v>40036.864965000001</v>
      </c>
      <c r="D1739">
        <v>223.86496500000001</v>
      </c>
      <c r="E1739">
        <v>434.25</v>
      </c>
      <c r="F1739">
        <v>1738</v>
      </c>
      <c r="G1739">
        <v>16.633700000000001</v>
      </c>
      <c r="H1739">
        <v>29.091200000000001</v>
      </c>
      <c r="I1739">
        <v>21.067799999999998</v>
      </c>
      <c r="J1739">
        <v>-0.82750000000000001</v>
      </c>
      <c r="M1739" s="1">
        <v>0</v>
      </c>
      <c r="N1739">
        <v>1.88</v>
      </c>
    </row>
    <row r="1740" spans="1:14">
      <c r="A1740" t="s">
        <v>13</v>
      </c>
      <c r="B1740" s="2">
        <v>40036.875381999998</v>
      </c>
      <c r="C1740">
        <v>40036.875381999998</v>
      </c>
      <c r="D1740">
        <v>223.875382</v>
      </c>
      <c r="E1740">
        <v>434.5</v>
      </c>
      <c r="F1740">
        <v>1739</v>
      </c>
      <c r="G1740">
        <v>16.529299999999999</v>
      </c>
      <c r="H1740">
        <v>28.903500000000001</v>
      </c>
      <c r="I1740">
        <v>20.947399999999998</v>
      </c>
      <c r="J1740">
        <v>-0.82630000000000003</v>
      </c>
      <c r="M1740" s="1">
        <v>0</v>
      </c>
      <c r="N1740">
        <v>1.984</v>
      </c>
    </row>
    <row r="1741" spans="1:14">
      <c r="A1741" t="s">
        <v>13</v>
      </c>
      <c r="B1741" s="2">
        <v>40036.885799000003</v>
      </c>
      <c r="C1741">
        <v>40036.885799000003</v>
      </c>
      <c r="D1741">
        <v>223.88579899999999</v>
      </c>
      <c r="E1741">
        <v>434.75</v>
      </c>
      <c r="F1741">
        <v>1740</v>
      </c>
      <c r="G1741">
        <v>16.471399999999999</v>
      </c>
      <c r="H1741">
        <v>29.040099999999999</v>
      </c>
      <c r="I1741">
        <v>21.065000000000001</v>
      </c>
      <c r="J1741">
        <v>-0.82750000000000001</v>
      </c>
      <c r="M1741" s="1">
        <v>0</v>
      </c>
      <c r="N1741">
        <v>2.0950000000000002</v>
      </c>
    </row>
    <row r="1742" spans="1:14">
      <c r="A1742" t="s">
        <v>13</v>
      </c>
      <c r="B1742" s="2">
        <v>40036.896215000001</v>
      </c>
      <c r="C1742">
        <v>40036.896215000001</v>
      </c>
      <c r="D1742">
        <v>223.89621500000001</v>
      </c>
      <c r="E1742">
        <v>435</v>
      </c>
      <c r="F1742">
        <v>1741</v>
      </c>
      <c r="G1742">
        <v>16.3629</v>
      </c>
      <c r="H1742">
        <v>28.8978</v>
      </c>
      <c r="I1742">
        <v>20.98</v>
      </c>
      <c r="J1742">
        <v>-0.82750000000000001</v>
      </c>
      <c r="M1742" s="1">
        <v>0</v>
      </c>
      <c r="N1742">
        <v>2.206</v>
      </c>
    </row>
    <row r="1743" spans="1:14">
      <c r="A1743" t="s">
        <v>13</v>
      </c>
      <c r="B1743" s="2">
        <v>40036.906631999998</v>
      </c>
      <c r="C1743">
        <v>40036.906631999998</v>
      </c>
      <c r="D1743">
        <v>223.906632</v>
      </c>
      <c r="E1743">
        <v>435.25</v>
      </c>
      <c r="F1743">
        <v>1742</v>
      </c>
      <c r="G1743">
        <v>16.283300000000001</v>
      </c>
      <c r="H1743">
        <v>28.747199999999999</v>
      </c>
      <c r="I1743">
        <v>20.882100000000001</v>
      </c>
      <c r="J1743">
        <v>-0.82869999999999999</v>
      </c>
      <c r="M1743" s="1">
        <v>0</v>
      </c>
      <c r="N1743">
        <v>2.129</v>
      </c>
    </row>
    <row r="1744" spans="1:14">
      <c r="A1744" t="s">
        <v>13</v>
      </c>
      <c r="B1744" s="2">
        <v>40036.917049000003</v>
      </c>
      <c r="C1744">
        <v>40036.917049000003</v>
      </c>
      <c r="D1744">
        <v>223.91704899999999</v>
      </c>
      <c r="E1744">
        <v>435.5</v>
      </c>
      <c r="F1744">
        <v>1743</v>
      </c>
      <c r="G1744">
        <v>16.205500000000001</v>
      </c>
      <c r="H1744">
        <v>28.5959</v>
      </c>
      <c r="I1744">
        <v>20.783300000000001</v>
      </c>
      <c r="J1744">
        <v>-0.82869999999999999</v>
      </c>
      <c r="M1744" s="1">
        <v>0</v>
      </c>
      <c r="N1744">
        <v>2.25</v>
      </c>
    </row>
    <row r="1745" spans="1:14">
      <c r="A1745" t="s">
        <v>13</v>
      </c>
      <c r="B1745" s="2">
        <v>40036.927465000001</v>
      </c>
      <c r="C1745">
        <v>40036.927465000001</v>
      </c>
      <c r="D1745">
        <v>223.92746500000001</v>
      </c>
      <c r="E1745">
        <v>435.75</v>
      </c>
      <c r="F1745">
        <v>1744</v>
      </c>
      <c r="G1745">
        <v>16.0943</v>
      </c>
      <c r="H1745">
        <v>28.3431</v>
      </c>
      <c r="I1745">
        <v>20.613700000000001</v>
      </c>
      <c r="J1745">
        <v>-0.82750000000000001</v>
      </c>
      <c r="M1745" s="1">
        <v>0</v>
      </c>
      <c r="N1745">
        <v>2.3210000000000002</v>
      </c>
    </row>
    <row r="1746" spans="1:14">
      <c r="A1746" t="s">
        <v>13</v>
      </c>
      <c r="B1746" s="2">
        <v>40036.937881999998</v>
      </c>
      <c r="C1746">
        <v>40036.937881999998</v>
      </c>
      <c r="D1746">
        <v>223.937882</v>
      </c>
      <c r="E1746">
        <v>436</v>
      </c>
      <c r="F1746">
        <v>1745</v>
      </c>
      <c r="G1746">
        <v>15.9765</v>
      </c>
      <c r="H1746">
        <v>28.1265</v>
      </c>
      <c r="I1746">
        <v>20.473199999999999</v>
      </c>
      <c r="J1746">
        <v>-0.82869999999999999</v>
      </c>
      <c r="M1746" s="1">
        <v>0</v>
      </c>
      <c r="N1746">
        <v>2.1680000000000001</v>
      </c>
    </row>
    <row r="1747" spans="1:14">
      <c r="A1747" t="s">
        <v>13</v>
      </c>
      <c r="B1747" s="2">
        <v>40036.948299000003</v>
      </c>
      <c r="C1747">
        <v>40036.948299000003</v>
      </c>
      <c r="D1747">
        <v>223.94829899999999</v>
      </c>
      <c r="E1747">
        <v>436.25</v>
      </c>
      <c r="F1747">
        <v>1746</v>
      </c>
      <c r="G1747">
        <v>15.8154</v>
      </c>
      <c r="H1747">
        <v>27.834800000000001</v>
      </c>
      <c r="I1747">
        <v>20.284199999999998</v>
      </c>
      <c r="J1747">
        <v>-0.82750000000000001</v>
      </c>
      <c r="M1747" s="1">
        <v>0</v>
      </c>
      <c r="N1747">
        <v>1.0229999999999999</v>
      </c>
    </row>
    <row r="1748" spans="1:14">
      <c r="A1748" t="s">
        <v>13</v>
      </c>
      <c r="B1748" s="2">
        <v>40036.958715000001</v>
      </c>
      <c r="C1748">
        <v>40036.958715000001</v>
      </c>
      <c r="D1748">
        <v>223.95871500000001</v>
      </c>
      <c r="E1748">
        <v>436.5</v>
      </c>
      <c r="F1748">
        <v>1747</v>
      </c>
      <c r="G1748">
        <v>15.7499</v>
      </c>
      <c r="H1748">
        <v>27.6569</v>
      </c>
      <c r="I1748">
        <v>20.161799999999999</v>
      </c>
      <c r="J1748">
        <v>-0.82869999999999999</v>
      </c>
      <c r="M1748" s="1">
        <v>0</v>
      </c>
      <c r="N1748">
        <v>1.012</v>
      </c>
    </row>
    <row r="1749" spans="1:14">
      <c r="A1749" t="s">
        <v>13</v>
      </c>
      <c r="B1749" s="2">
        <v>40036.969131999998</v>
      </c>
      <c r="C1749">
        <v>40036.969131999998</v>
      </c>
      <c r="D1749">
        <v>223.969132</v>
      </c>
      <c r="E1749">
        <v>436.75</v>
      </c>
      <c r="F1749">
        <v>1748</v>
      </c>
      <c r="G1749">
        <v>15.6869</v>
      </c>
      <c r="H1749">
        <v>27.545500000000001</v>
      </c>
      <c r="I1749">
        <v>20.089700000000001</v>
      </c>
      <c r="J1749">
        <v>-0.82750000000000001</v>
      </c>
      <c r="M1749" s="1">
        <v>0</v>
      </c>
      <c r="N1749">
        <v>0.97599999999999998</v>
      </c>
    </row>
    <row r="1750" spans="1:14">
      <c r="A1750" t="s">
        <v>13</v>
      </c>
      <c r="B1750" s="2">
        <v>40036.979549000003</v>
      </c>
      <c r="C1750">
        <v>40036.979549000003</v>
      </c>
      <c r="D1750">
        <v>223.97954899999999</v>
      </c>
      <c r="E1750">
        <v>437</v>
      </c>
      <c r="F1750">
        <v>1749</v>
      </c>
      <c r="G1750">
        <v>15.683400000000001</v>
      </c>
      <c r="H1750">
        <v>27.474699999999999</v>
      </c>
      <c r="I1750">
        <v>20.036200000000001</v>
      </c>
      <c r="J1750">
        <v>-0.82630000000000003</v>
      </c>
      <c r="M1750" s="1">
        <v>0</v>
      </c>
      <c r="N1750">
        <v>0.96499999999999997</v>
      </c>
    </row>
    <row r="1751" spans="1:14">
      <c r="A1751" t="s">
        <v>13</v>
      </c>
      <c r="B1751" s="2">
        <v>40036.989965000001</v>
      </c>
      <c r="C1751">
        <v>40036.989965000001</v>
      </c>
      <c r="D1751">
        <v>223.98996500000001</v>
      </c>
      <c r="E1751">
        <v>437.25</v>
      </c>
      <c r="F1751">
        <v>1750</v>
      </c>
      <c r="G1751">
        <v>15.6546</v>
      </c>
      <c r="H1751">
        <v>27.448899999999998</v>
      </c>
      <c r="I1751">
        <v>20.022500000000001</v>
      </c>
      <c r="J1751">
        <v>-0.82630000000000003</v>
      </c>
      <c r="M1751" s="1">
        <v>0</v>
      </c>
      <c r="N1751">
        <v>1.018</v>
      </c>
    </row>
    <row r="1752" spans="1:14">
      <c r="A1752" t="s">
        <v>13</v>
      </c>
      <c r="B1752" s="2">
        <v>40037.000381999998</v>
      </c>
      <c r="C1752">
        <v>40037.000381999998</v>
      </c>
      <c r="D1752">
        <v>224.000382</v>
      </c>
      <c r="E1752">
        <v>437.5</v>
      </c>
      <c r="F1752">
        <v>1751</v>
      </c>
      <c r="G1752">
        <v>15.6305</v>
      </c>
      <c r="H1752">
        <v>27.440799999999999</v>
      </c>
      <c r="I1752">
        <v>20.0214</v>
      </c>
      <c r="J1752">
        <v>-0.82869999999999999</v>
      </c>
      <c r="M1752" s="1">
        <v>0</v>
      </c>
      <c r="N1752">
        <v>1.0469999999999999</v>
      </c>
    </row>
    <row r="1753" spans="1:14">
      <c r="A1753" t="s">
        <v>13</v>
      </c>
      <c r="B1753" s="2">
        <v>40037.010799000003</v>
      </c>
      <c r="C1753">
        <v>40037.010799000003</v>
      </c>
      <c r="D1753">
        <v>224.01079899999999</v>
      </c>
      <c r="E1753">
        <v>437.75</v>
      </c>
      <c r="F1753">
        <v>1752</v>
      </c>
      <c r="G1753">
        <v>15.6302</v>
      </c>
      <c r="H1753">
        <v>27.451000000000001</v>
      </c>
      <c r="I1753">
        <v>20.029299999999999</v>
      </c>
      <c r="J1753">
        <v>-0.82630000000000003</v>
      </c>
      <c r="M1753" s="1">
        <v>0</v>
      </c>
      <c r="N1753">
        <v>1.026</v>
      </c>
    </row>
    <row r="1754" spans="1:14">
      <c r="A1754" t="s">
        <v>13</v>
      </c>
      <c r="B1754" s="2">
        <v>40037.021215000001</v>
      </c>
      <c r="C1754">
        <v>40037.021215000001</v>
      </c>
      <c r="D1754">
        <v>224.02121500000001</v>
      </c>
      <c r="E1754">
        <v>438</v>
      </c>
      <c r="F1754">
        <v>1753</v>
      </c>
      <c r="G1754">
        <v>15.6473</v>
      </c>
      <c r="H1754">
        <v>27.285599999999999</v>
      </c>
      <c r="I1754">
        <v>19.898800000000001</v>
      </c>
      <c r="J1754">
        <v>-0.82750000000000001</v>
      </c>
      <c r="M1754" s="1">
        <v>0</v>
      </c>
      <c r="N1754">
        <v>0.99099999999999999</v>
      </c>
    </row>
    <row r="1755" spans="1:14">
      <c r="A1755" t="s">
        <v>13</v>
      </c>
      <c r="B1755" s="2">
        <v>40037.031631999998</v>
      </c>
      <c r="C1755">
        <v>40037.031631999998</v>
      </c>
      <c r="D1755">
        <v>224.031632</v>
      </c>
      <c r="E1755">
        <v>438.25</v>
      </c>
      <c r="F1755">
        <v>1754</v>
      </c>
      <c r="G1755">
        <v>15.651</v>
      </c>
      <c r="H1755">
        <v>27.313500000000001</v>
      </c>
      <c r="I1755">
        <v>19.9194</v>
      </c>
      <c r="J1755">
        <v>-0.82750000000000001</v>
      </c>
      <c r="M1755" s="1">
        <v>0</v>
      </c>
      <c r="N1755">
        <v>0.94699999999999995</v>
      </c>
    </row>
    <row r="1756" spans="1:14">
      <c r="A1756" t="s">
        <v>13</v>
      </c>
      <c r="B1756" s="2">
        <v>40037.042049000003</v>
      </c>
      <c r="C1756">
        <v>40037.042049000003</v>
      </c>
      <c r="D1756">
        <v>224.04204899999999</v>
      </c>
      <c r="E1756">
        <v>438.5</v>
      </c>
      <c r="F1756">
        <v>1755</v>
      </c>
      <c r="G1756">
        <v>15.6669</v>
      </c>
      <c r="H1756">
        <v>27.425799999999999</v>
      </c>
      <c r="I1756">
        <v>20.002199999999998</v>
      </c>
      <c r="J1756">
        <v>-0.82750000000000001</v>
      </c>
      <c r="M1756" s="1">
        <v>0</v>
      </c>
      <c r="N1756">
        <v>0.98299999999999998</v>
      </c>
    </row>
    <row r="1757" spans="1:14">
      <c r="A1757" t="s">
        <v>13</v>
      </c>
      <c r="B1757" s="2">
        <v>40037.052465000001</v>
      </c>
      <c r="C1757">
        <v>40037.052465000001</v>
      </c>
      <c r="D1757">
        <v>224.05246500000001</v>
      </c>
      <c r="E1757">
        <v>438.75</v>
      </c>
      <c r="F1757">
        <v>1756</v>
      </c>
      <c r="G1757">
        <v>15.682399999999999</v>
      </c>
      <c r="H1757">
        <v>27.432200000000002</v>
      </c>
      <c r="I1757">
        <v>20.003799999999998</v>
      </c>
      <c r="J1757">
        <v>-0.82869999999999999</v>
      </c>
      <c r="M1757" s="1">
        <v>0</v>
      </c>
      <c r="N1757">
        <v>0.93500000000000005</v>
      </c>
    </row>
    <row r="1758" spans="1:14">
      <c r="A1758" t="s">
        <v>13</v>
      </c>
      <c r="B1758" s="2">
        <v>40037.062881999998</v>
      </c>
      <c r="C1758">
        <v>40037.062881999998</v>
      </c>
      <c r="D1758">
        <v>224.062882</v>
      </c>
      <c r="E1758">
        <v>439</v>
      </c>
      <c r="F1758">
        <v>1757</v>
      </c>
      <c r="G1758">
        <v>15.7714</v>
      </c>
      <c r="H1758">
        <v>27.463999999999999</v>
      </c>
      <c r="I1758">
        <v>20.0092</v>
      </c>
      <c r="J1758">
        <v>-0.82520000000000004</v>
      </c>
      <c r="M1758" s="1">
        <v>0</v>
      </c>
      <c r="N1758">
        <v>0.93100000000000005</v>
      </c>
    </row>
    <row r="1759" spans="1:14">
      <c r="A1759" t="s">
        <v>13</v>
      </c>
      <c r="B1759" s="2">
        <v>40037.073299000003</v>
      </c>
      <c r="C1759">
        <v>40037.073299000003</v>
      </c>
      <c r="D1759">
        <v>224.07329899999999</v>
      </c>
      <c r="E1759">
        <v>439.25</v>
      </c>
      <c r="F1759">
        <v>1758</v>
      </c>
      <c r="G1759">
        <v>15.760300000000001</v>
      </c>
      <c r="H1759">
        <v>27.494499999999999</v>
      </c>
      <c r="I1759">
        <v>20.035</v>
      </c>
      <c r="J1759">
        <v>-0.82750000000000001</v>
      </c>
      <c r="M1759" s="1">
        <v>0</v>
      </c>
      <c r="N1759">
        <v>0.90100000000000002</v>
      </c>
    </row>
    <row r="1760" spans="1:14">
      <c r="A1760" t="s">
        <v>13</v>
      </c>
      <c r="B1760" s="2">
        <v>40037.083715000001</v>
      </c>
      <c r="C1760">
        <v>40037.083715000001</v>
      </c>
      <c r="D1760">
        <v>224.08371500000001</v>
      </c>
      <c r="E1760">
        <v>439.5</v>
      </c>
      <c r="F1760">
        <v>1759</v>
      </c>
      <c r="G1760">
        <v>15.990600000000001</v>
      </c>
      <c r="H1760">
        <v>27.749500000000001</v>
      </c>
      <c r="I1760">
        <v>20.181100000000001</v>
      </c>
      <c r="J1760">
        <v>-0.82630000000000003</v>
      </c>
      <c r="M1760" s="1">
        <v>0</v>
      </c>
      <c r="N1760">
        <v>0.91400000000000003</v>
      </c>
    </row>
    <row r="1761" spans="1:14">
      <c r="A1761" t="s">
        <v>13</v>
      </c>
      <c r="B1761" s="2">
        <v>40037.094131999998</v>
      </c>
      <c r="C1761">
        <v>40037.094131999998</v>
      </c>
      <c r="D1761">
        <v>224.094132</v>
      </c>
      <c r="E1761">
        <v>439.75</v>
      </c>
      <c r="F1761">
        <v>1760</v>
      </c>
      <c r="G1761">
        <v>16.1158</v>
      </c>
      <c r="H1761">
        <v>27.926400000000001</v>
      </c>
      <c r="I1761">
        <v>20.2896</v>
      </c>
      <c r="J1761">
        <v>-0.82750000000000001</v>
      </c>
      <c r="M1761" s="1">
        <v>0</v>
      </c>
      <c r="N1761">
        <v>0.94199999999999995</v>
      </c>
    </row>
    <row r="1762" spans="1:14">
      <c r="A1762" t="s">
        <v>13</v>
      </c>
      <c r="B1762" s="2">
        <v>40037.104549000003</v>
      </c>
      <c r="C1762">
        <v>40037.104549000003</v>
      </c>
      <c r="D1762">
        <v>224.10454899999999</v>
      </c>
      <c r="E1762">
        <v>440</v>
      </c>
      <c r="F1762">
        <v>1761</v>
      </c>
      <c r="G1762">
        <v>16.621600000000001</v>
      </c>
      <c r="H1762">
        <v>28.587299999999999</v>
      </c>
      <c r="I1762">
        <v>20.6845</v>
      </c>
      <c r="J1762">
        <v>-0.82750000000000001</v>
      </c>
      <c r="M1762" s="1">
        <v>0</v>
      </c>
      <c r="N1762">
        <v>0.94799999999999995</v>
      </c>
    </row>
    <row r="1763" spans="1:14">
      <c r="A1763" t="s">
        <v>13</v>
      </c>
      <c r="B1763" s="2">
        <v>40037.114965000001</v>
      </c>
      <c r="C1763">
        <v>40037.114965000001</v>
      </c>
      <c r="D1763">
        <v>224.11496500000001</v>
      </c>
      <c r="E1763">
        <v>440.25</v>
      </c>
      <c r="F1763">
        <v>1762</v>
      </c>
      <c r="G1763">
        <v>17.2029</v>
      </c>
      <c r="H1763">
        <v>28.9438</v>
      </c>
      <c r="I1763">
        <v>20.825900000000001</v>
      </c>
      <c r="J1763">
        <v>-0.82869999999999999</v>
      </c>
      <c r="M1763" s="1">
        <v>0</v>
      </c>
      <c r="N1763">
        <v>0.92800000000000005</v>
      </c>
    </row>
    <row r="1764" spans="1:14">
      <c r="A1764" t="s">
        <v>13</v>
      </c>
      <c r="B1764" s="2">
        <v>40037.125381999998</v>
      </c>
      <c r="C1764">
        <v>40037.125381999998</v>
      </c>
      <c r="D1764">
        <v>224.125382</v>
      </c>
      <c r="E1764">
        <v>440.5</v>
      </c>
      <c r="F1764">
        <v>1763</v>
      </c>
      <c r="G1764">
        <v>17.316700000000001</v>
      </c>
      <c r="H1764">
        <v>29.0136</v>
      </c>
      <c r="I1764">
        <v>20.853200000000001</v>
      </c>
      <c r="J1764">
        <v>-0.82869999999999999</v>
      </c>
      <c r="M1764" s="1">
        <v>0</v>
      </c>
      <c r="N1764">
        <v>0.94499999999999995</v>
      </c>
    </row>
    <row r="1765" spans="1:14">
      <c r="A1765" t="s">
        <v>13</v>
      </c>
      <c r="B1765" s="2">
        <v>40037.135799000003</v>
      </c>
      <c r="C1765">
        <v>40037.135799000003</v>
      </c>
      <c r="D1765">
        <v>224.13579899999999</v>
      </c>
      <c r="E1765">
        <v>440.75</v>
      </c>
      <c r="F1765">
        <v>1764</v>
      </c>
      <c r="G1765">
        <v>18.658899999999999</v>
      </c>
      <c r="H1765">
        <v>29.219100000000001</v>
      </c>
      <c r="I1765">
        <v>20.692399999999999</v>
      </c>
      <c r="J1765">
        <v>-0.82869999999999999</v>
      </c>
      <c r="M1765" s="1">
        <v>0</v>
      </c>
      <c r="N1765">
        <v>0.90100000000000002</v>
      </c>
    </row>
    <row r="1766" spans="1:14">
      <c r="A1766" t="s">
        <v>13</v>
      </c>
      <c r="B1766" s="2">
        <v>40037.146215000001</v>
      </c>
      <c r="C1766">
        <v>40037.146215000001</v>
      </c>
      <c r="D1766">
        <v>224.14621500000001</v>
      </c>
      <c r="E1766">
        <v>441</v>
      </c>
      <c r="F1766">
        <v>1765</v>
      </c>
      <c r="G1766">
        <v>18.299499999999998</v>
      </c>
      <c r="H1766">
        <v>29.1676</v>
      </c>
      <c r="I1766">
        <v>20.739799999999999</v>
      </c>
      <c r="J1766">
        <v>-0.82869999999999999</v>
      </c>
      <c r="M1766" s="1">
        <v>0</v>
      </c>
      <c r="N1766">
        <v>0.89900000000000002</v>
      </c>
    </row>
    <row r="1767" spans="1:14">
      <c r="A1767" t="s">
        <v>13</v>
      </c>
      <c r="B1767" s="2">
        <v>40037.156631999998</v>
      </c>
      <c r="C1767">
        <v>40037.156631999998</v>
      </c>
      <c r="D1767">
        <v>224.156632</v>
      </c>
      <c r="E1767">
        <v>441.25</v>
      </c>
      <c r="F1767">
        <v>1766</v>
      </c>
      <c r="G1767">
        <v>17.719100000000001</v>
      </c>
      <c r="H1767">
        <v>29.120799999999999</v>
      </c>
      <c r="I1767">
        <v>20.8415</v>
      </c>
      <c r="J1767">
        <v>-0.82869999999999999</v>
      </c>
      <c r="M1767" s="1">
        <v>0</v>
      </c>
      <c r="N1767">
        <v>0.94499999999999995</v>
      </c>
    </row>
    <row r="1768" spans="1:14">
      <c r="A1768" t="s">
        <v>13</v>
      </c>
      <c r="B1768" s="2">
        <v>40037.167049000003</v>
      </c>
      <c r="C1768">
        <v>40037.167049000003</v>
      </c>
      <c r="D1768">
        <v>224.16704899999999</v>
      </c>
      <c r="E1768">
        <v>441.5</v>
      </c>
      <c r="F1768">
        <v>1767</v>
      </c>
      <c r="G1768">
        <v>17.4863</v>
      </c>
      <c r="H1768">
        <v>29.121600000000001</v>
      </c>
      <c r="I1768">
        <v>20.8965</v>
      </c>
      <c r="J1768">
        <v>-0.82869999999999999</v>
      </c>
      <c r="M1768" s="1">
        <v>0</v>
      </c>
      <c r="N1768">
        <v>0.92</v>
      </c>
    </row>
    <row r="1769" spans="1:14">
      <c r="A1769" t="s">
        <v>13</v>
      </c>
      <c r="B1769" s="2">
        <v>40037.177465000001</v>
      </c>
      <c r="C1769">
        <v>40037.177465000001</v>
      </c>
      <c r="D1769">
        <v>224.17746500000001</v>
      </c>
      <c r="E1769">
        <v>441.75</v>
      </c>
      <c r="F1769">
        <v>1768</v>
      </c>
      <c r="G1769">
        <v>17.7056</v>
      </c>
      <c r="H1769">
        <v>29.1205</v>
      </c>
      <c r="I1769">
        <v>20.8445</v>
      </c>
      <c r="J1769">
        <v>-0.82869999999999999</v>
      </c>
      <c r="M1769" s="1">
        <v>0</v>
      </c>
      <c r="N1769">
        <v>0.93500000000000005</v>
      </c>
    </row>
    <row r="1770" spans="1:14">
      <c r="A1770" t="s">
        <v>13</v>
      </c>
      <c r="B1770" s="2">
        <v>40037.187881999998</v>
      </c>
      <c r="C1770">
        <v>40037.187881999998</v>
      </c>
      <c r="D1770">
        <v>224.187882</v>
      </c>
      <c r="E1770">
        <v>442</v>
      </c>
      <c r="F1770">
        <v>1769</v>
      </c>
      <c r="G1770">
        <v>17.958300000000001</v>
      </c>
      <c r="H1770">
        <v>29.175999999999998</v>
      </c>
      <c r="I1770">
        <v>20.827400000000001</v>
      </c>
      <c r="J1770">
        <v>-0.82750000000000001</v>
      </c>
      <c r="M1770" s="1">
        <v>0</v>
      </c>
      <c r="N1770">
        <v>0.90500000000000003</v>
      </c>
    </row>
    <row r="1771" spans="1:14">
      <c r="A1771" t="s">
        <v>13</v>
      </c>
      <c r="B1771" s="2">
        <v>40037.198299000003</v>
      </c>
      <c r="C1771">
        <v>40037.198299000003</v>
      </c>
      <c r="D1771">
        <v>224.19829899999999</v>
      </c>
      <c r="E1771">
        <v>442.25</v>
      </c>
      <c r="F1771">
        <v>1770</v>
      </c>
      <c r="G1771">
        <v>17.9603</v>
      </c>
      <c r="H1771">
        <v>29.1601</v>
      </c>
      <c r="I1771">
        <v>20.814800000000002</v>
      </c>
      <c r="J1771">
        <v>-0.82869999999999999</v>
      </c>
      <c r="M1771" s="1">
        <v>0</v>
      </c>
      <c r="N1771">
        <v>0.93100000000000005</v>
      </c>
    </row>
    <row r="1772" spans="1:14">
      <c r="A1772" t="s">
        <v>13</v>
      </c>
      <c r="B1772" s="2">
        <v>40037.208715000001</v>
      </c>
      <c r="C1772">
        <v>40037.208715000001</v>
      </c>
      <c r="D1772">
        <v>224.20871500000001</v>
      </c>
      <c r="E1772">
        <v>442.5</v>
      </c>
      <c r="F1772">
        <v>1771</v>
      </c>
      <c r="G1772">
        <v>18.183199999999999</v>
      </c>
      <c r="H1772">
        <v>29.230899999999998</v>
      </c>
      <c r="I1772">
        <v>20.815899999999999</v>
      </c>
      <c r="J1772">
        <v>-0.82979999999999998</v>
      </c>
      <c r="M1772" s="1">
        <v>0</v>
      </c>
      <c r="N1772">
        <v>0.94299999999999995</v>
      </c>
    </row>
    <row r="1773" spans="1:14">
      <c r="A1773" t="s">
        <v>13</v>
      </c>
      <c r="B1773" s="2">
        <v>40037.219131999998</v>
      </c>
      <c r="C1773">
        <v>40037.219131999998</v>
      </c>
      <c r="D1773">
        <v>224.219132</v>
      </c>
      <c r="E1773">
        <v>442.75</v>
      </c>
      <c r="F1773">
        <v>1772</v>
      </c>
      <c r="G1773">
        <v>17.920400000000001</v>
      </c>
      <c r="H1773">
        <v>29.152000000000001</v>
      </c>
      <c r="I1773">
        <v>20.818100000000001</v>
      </c>
      <c r="J1773">
        <v>-0.82869999999999999</v>
      </c>
      <c r="M1773" s="1">
        <v>0</v>
      </c>
      <c r="N1773">
        <v>0.93799999999999994</v>
      </c>
    </row>
    <row r="1774" spans="1:14">
      <c r="A1774" t="s">
        <v>13</v>
      </c>
      <c r="B1774" s="2">
        <v>40037.229549000003</v>
      </c>
      <c r="C1774">
        <v>40037.229549000003</v>
      </c>
      <c r="D1774">
        <v>224.22954899999999</v>
      </c>
      <c r="E1774">
        <v>443</v>
      </c>
      <c r="F1774">
        <v>1773</v>
      </c>
      <c r="G1774">
        <v>17.170500000000001</v>
      </c>
      <c r="H1774">
        <v>28.7944</v>
      </c>
      <c r="I1774">
        <v>20.719000000000001</v>
      </c>
      <c r="J1774">
        <v>-0.82979999999999998</v>
      </c>
      <c r="M1774" s="1">
        <v>0</v>
      </c>
      <c r="N1774">
        <v>0.94699999999999995</v>
      </c>
    </row>
    <row r="1775" spans="1:14">
      <c r="A1775" t="s">
        <v>13</v>
      </c>
      <c r="B1775" s="2">
        <v>40037.239965000001</v>
      </c>
      <c r="C1775">
        <v>40037.239965000001</v>
      </c>
      <c r="D1775">
        <v>224.23996500000001</v>
      </c>
      <c r="E1775">
        <v>443.25</v>
      </c>
      <c r="F1775">
        <v>1774</v>
      </c>
      <c r="G1775">
        <v>18.431999999999999</v>
      </c>
      <c r="H1775">
        <v>29.202999999999999</v>
      </c>
      <c r="I1775">
        <v>20.734999999999999</v>
      </c>
      <c r="J1775">
        <v>-0.82869999999999999</v>
      </c>
      <c r="M1775" s="1">
        <v>0</v>
      </c>
      <c r="N1775">
        <v>0.93600000000000005</v>
      </c>
    </row>
    <row r="1776" spans="1:14">
      <c r="A1776" t="s">
        <v>13</v>
      </c>
      <c r="B1776" s="2">
        <v>40037.250381999998</v>
      </c>
      <c r="C1776">
        <v>40037.250381999998</v>
      </c>
      <c r="D1776">
        <v>224.250382</v>
      </c>
      <c r="E1776">
        <v>443.5</v>
      </c>
      <c r="F1776">
        <v>1775</v>
      </c>
      <c r="G1776">
        <v>18.305299999999999</v>
      </c>
      <c r="H1776">
        <v>29.190799999999999</v>
      </c>
      <c r="I1776">
        <v>20.7561</v>
      </c>
      <c r="J1776">
        <v>-0.82750000000000001</v>
      </c>
      <c r="M1776" s="1">
        <v>0</v>
      </c>
      <c r="N1776">
        <v>0.94599999999999995</v>
      </c>
    </row>
    <row r="1777" spans="1:14">
      <c r="A1777" t="s">
        <v>13</v>
      </c>
      <c r="B1777" s="2">
        <v>40037.260799000003</v>
      </c>
      <c r="C1777">
        <v>40037.260799000003</v>
      </c>
      <c r="D1777">
        <v>224.26079899999999</v>
      </c>
      <c r="E1777">
        <v>443.75</v>
      </c>
      <c r="F1777">
        <v>1776</v>
      </c>
      <c r="G1777">
        <v>18.210100000000001</v>
      </c>
      <c r="H1777">
        <v>29.184100000000001</v>
      </c>
      <c r="I1777">
        <v>20.773800000000001</v>
      </c>
      <c r="J1777">
        <v>-0.83099999999999996</v>
      </c>
      <c r="M1777" s="1">
        <v>0</v>
      </c>
      <c r="N1777">
        <v>0.92300000000000004</v>
      </c>
    </row>
    <row r="1778" spans="1:14">
      <c r="A1778" t="s">
        <v>13</v>
      </c>
      <c r="B1778" s="2">
        <v>40037.271215000001</v>
      </c>
      <c r="C1778">
        <v>40037.271215000001</v>
      </c>
      <c r="D1778">
        <v>224.27121500000001</v>
      </c>
      <c r="E1778">
        <v>444</v>
      </c>
      <c r="F1778">
        <v>1777</v>
      </c>
      <c r="G1778">
        <v>17.728100000000001</v>
      </c>
      <c r="H1778">
        <v>29.049800000000001</v>
      </c>
      <c r="I1778">
        <v>20.7852</v>
      </c>
      <c r="J1778">
        <v>-0.82750000000000001</v>
      </c>
      <c r="M1778" s="1">
        <v>0</v>
      </c>
      <c r="N1778">
        <v>0.94299999999999995</v>
      </c>
    </row>
    <row r="1779" spans="1:14">
      <c r="A1779" t="s">
        <v>13</v>
      </c>
      <c r="B1779" s="2">
        <v>40037.281631999998</v>
      </c>
      <c r="C1779">
        <v>40037.281631999998</v>
      </c>
      <c r="D1779">
        <v>224.281632</v>
      </c>
      <c r="E1779">
        <v>444.25</v>
      </c>
      <c r="F1779">
        <v>1778</v>
      </c>
      <c r="G1779">
        <v>18.2285</v>
      </c>
      <c r="H1779">
        <v>29.182300000000001</v>
      </c>
      <c r="I1779">
        <v>20.768000000000001</v>
      </c>
      <c r="J1779">
        <v>-0.82750000000000001</v>
      </c>
      <c r="M1779" s="1">
        <v>0</v>
      </c>
      <c r="N1779">
        <v>0.93799999999999994</v>
      </c>
    </row>
    <row r="1780" spans="1:14">
      <c r="A1780" t="s">
        <v>13</v>
      </c>
      <c r="B1780" s="2">
        <v>40037.292049000003</v>
      </c>
      <c r="C1780">
        <v>40037.292049000003</v>
      </c>
      <c r="D1780">
        <v>224.29204899999999</v>
      </c>
      <c r="E1780">
        <v>444.5</v>
      </c>
      <c r="F1780">
        <v>1779</v>
      </c>
      <c r="G1780">
        <v>17.9297</v>
      </c>
      <c r="H1780">
        <v>29.081800000000001</v>
      </c>
      <c r="I1780">
        <v>20.7622</v>
      </c>
      <c r="J1780">
        <v>-0.82750000000000001</v>
      </c>
      <c r="M1780" s="1">
        <v>0</v>
      </c>
      <c r="N1780">
        <v>0.94699999999999995</v>
      </c>
    </row>
    <row r="1781" spans="1:14">
      <c r="A1781" t="s">
        <v>13</v>
      </c>
      <c r="B1781" s="2">
        <v>40037.302465000001</v>
      </c>
      <c r="C1781">
        <v>40037.302465000001</v>
      </c>
      <c r="D1781">
        <v>224.30246500000001</v>
      </c>
      <c r="E1781">
        <v>444.75</v>
      </c>
      <c r="F1781">
        <v>1780</v>
      </c>
      <c r="G1781">
        <v>17.825199999999999</v>
      </c>
      <c r="H1781">
        <v>29.150300000000001</v>
      </c>
      <c r="I1781">
        <v>20.839200000000002</v>
      </c>
      <c r="J1781">
        <v>-0.82869999999999999</v>
      </c>
      <c r="M1781" s="1">
        <v>0</v>
      </c>
      <c r="N1781">
        <v>0.97599999999999998</v>
      </c>
    </row>
    <row r="1782" spans="1:14">
      <c r="A1782" t="s">
        <v>13</v>
      </c>
      <c r="B1782" s="2">
        <v>40037.312881999998</v>
      </c>
      <c r="C1782">
        <v>40037.312881999998</v>
      </c>
      <c r="D1782">
        <v>224.312882</v>
      </c>
      <c r="E1782">
        <v>445</v>
      </c>
      <c r="F1782">
        <v>1781</v>
      </c>
      <c r="G1782">
        <v>17.946200000000001</v>
      </c>
      <c r="H1782">
        <v>29.2498</v>
      </c>
      <c r="I1782">
        <v>20.886600000000001</v>
      </c>
      <c r="J1782">
        <v>-0.82750000000000001</v>
      </c>
      <c r="M1782" s="1">
        <v>0</v>
      </c>
      <c r="N1782">
        <v>1.02</v>
      </c>
    </row>
    <row r="1783" spans="1:14">
      <c r="A1783" t="s">
        <v>13</v>
      </c>
      <c r="B1783" s="2">
        <v>40037.323299000003</v>
      </c>
      <c r="C1783">
        <v>40037.323299000003</v>
      </c>
      <c r="D1783">
        <v>224.32329899999999</v>
      </c>
      <c r="E1783">
        <v>445.25</v>
      </c>
      <c r="F1783">
        <v>1782</v>
      </c>
      <c r="G1783">
        <v>17.9999</v>
      </c>
      <c r="H1783">
        <v>29.255800000000001</v>
      </c>
      <c r="I1783">
        <v>20.878499999999999</v>
      </c>
      <c r="J1783">
        <v>-0.82869999999999999</v>
      </c>
      <c r="M1783" s="1">
        <v>0</v>
      </c>
      <c r="N1783">
        <v>1.0209999999999999</v>
      </c>
    </row>
    <row r="1784" spans="1:14">
      <c r="A1784" t="s">
        <v>13</v>
      </c>
      <c r="B1784" s="2">
        <v>40037.333715000001</v>
      </c>
      <c r="C1784">
        <v>40037.333715000001</v>
      </c>
      <c r="D1784">
        <v>224.33371500000001</v>
      </c>
      <c r="E1784">
        <v>445.5</v>
      </c>
      <c r="F1784">
        <v>1783</v>
      </c>
      <c r="G1784">
        <v>17.8598</v>
      </c>
      <c r="H1784">
        <v>29.286799999999999</v>
      </c>
      <c r="I1784">
        <v>20.935300000000002</v>
      </c>
      <c r="J1784">
        <v>-0.82869999999999999</v>
      </c>
      <c r="M1784" s="1">
        <v>0</v>
      </c>
      <c r="N1784">
        <v>1.032</v>
      </c>
    </row>
    <row r="1785" spans="1:14">
      <c r="A1785" t="s">
        <v>13</v>
      </c>
      <c r="B1785" s="2">
        <v>40037.344131999998</v>
      </c>
      <c r="C1785">
        <v>40037.344131999998</v>
      </c>
      <c r="D1785">
        <v>224.344132</v>
      </c>
      <c r="E1785">
        <v>445.75</v>
      </c>
      <c r="F1785">
        <v>1784</v>
      </c>
      <c r="G1785">
        <v>17.897099999999998</v>
      </c>
      <c r="H1785">
        <v>29.305099999999999</v>
      </c>
      <c r="I1785">
        <v>20.9406</v>
      </c>
      <c r="J1785">
        <v>-0.82979999999999998</v>
      </c>
      <c r="M1785" s="1">
        <v>0</v>
      </c>
      <c r="N1785">
        <v>1.024</v>
      </c>
    </row>
    <row r="1786" spans="1:14">
      <c r="A1786" t="s">
        <v>13</v>
      </c>
      <c r="B1786" s="2">
        <v>40037.354549000003</v>
      </c>
      <c r="C1786">
        <v>40037.354549000003</v>
      </c>
      <c r="D1786">
        <v>224.35454899999999</v>
      </c>
      <c r="E1786">
        <v>446</v>
      </c>
      <c r="F1786">
        <v>1785</v>
      </c>
      <c r="G1786">
        <v>17.5123</v>
      </c>
      <c r="H1786">
        <v>29.2469</v>
      </c>
      <c r="I1786">
        <v>20.9862</v>
      </c>
      <c r="J1786">
        <v>-0.82979999999999998</v>
      </c>
      <c r="M1786" s="1">
        <v>0</v>
      </c>
      <c r="N1786">
        <v>1.06</v>
      </c>
    </row>
    <row r="1787" spans="1:14">
      <c r="A1787" t="s">
        <v>13</v>
      </c>
      <c r="B1787" s="2">
        <v>40037.364965000001</v>
      </c>
      <c r="C1787">
        <v>40037.364965000001</v>
      </c>
      <c r="D1787">
        <v>224.36496500000001</v>
      </c>
      <c r="E1787">
        <v>446.25</v>
      </c>
      <c r="F1787">
        <v>1786</v>
      </c>
      <c r="G1787">
        <v>17.589400000000001</v>
      </c>
      <c r="H1787">
        <v>29.227900000000002</v>
      </c>
      <c r="I1787">
        <v>20.953800000000001</v>
      </c>
      <c r="J1787">
        <v>-0.82979999999999998</v>
      </c>
      <c r="M1787" s="1">
        <v>0</v>
      </c>
      <c r="N1787">
        <v>1.1220000000000001</v>
      </c>
    </row>
    <row r="1788" spans="1:14">
      <c r="A1788" t="s">
        <v>13</v>
      </c>
      <c r="B1788" s="2">
        <v>40037.375381999998</v>
      </c>
      <c r="C1788">
        <v>40037.375381999998</v>
      </c>
      <c r="D1788">
        <v>224.375382</v>
      </c>
      <c r="E1788">
        <v>446.5</v>
      </c>
      <c r="F1788">
        <v>1787</v>
      </c>
      <c r="G1788">
        <v>17.5777</v>
      </c>
      <c r="H1788">
        <v>29.195399999999999</v>
      </c>
      <c r="I1788">
        <v>20.931699999999999</v>
      </c>
      <c r="J1788">
        <v>-0.82979999999999998</v>
      </c>
      <c r="M1788" s="1">
        <v>0</v>
      </c>
      <c r="N1788">
        <v>1.2070000000000001</v>
      </c>
    </row>
    <row r="1789" spans="1:14">
      <c r="A1789" t="s">
        <v>13</v>
      </c>
      <c r="B1789" s="2">
        <v>40037.385799000003</v>
      </c>
      <c r="C1789">
        <v>40037.385799000003</v>
      </c>
      <c r="D1789">
        <v>224.38579899999999</v>
      </c>
      <c r="E1789">
        <v>446.75</v>
      </c>
      <c r="F1789">
        <v>1788</v>
      </c>
      <c r="G1789">
        <v>17.39</v>
      </c>
      <c r="H1789">
        <v>29.045100000000001</v>
      </c>
      <c r="I1789">
        <v>20.860299999999999</v>
      </c>
      <c r="J1789">
        <v>-0.82750000000000001</v>
      </c>
      <c r="M1789" s="1">
        <v>0</v>
      </c>
      <c r="N1789">
        <v>1.31</v>
      </c>
    </row>
    <row r="1790" spans="1:14">
      <c r="A1790" t="s">
        <v>13</v>
      </c>
      <c r="B1790" s="2">
        <v>40037.396215000001</v>
      </c>
      <c r="C1790">
        <v>40037.396215000001</v>
      </c>
      <c r="D1790">
        <v>224.39621500000001</v>
      </c>
      <c r="E1790">
        <v>447</v>
      </c>
      <c r="F1790">
        <v>1789</v>
      </c>
      <c r="G1790">
        <v>17.52</v>
      </c>
      <c r="H1790">
        <v>29.0868</v>
      </c>
      <c r="I1790">
        <v>20.861999999999998</v>
      </c>
      <c r="J1790">
        <v>-0.82869999999999999</v>
      </c>
      <c r="M1790" s="1">
        <v>0</v>
      </c>
      <c r="N1790">
        <v>1.4159999999999999</v>
      </c>
    </row>
    <row r="1791" spans="1:14">
      <c r="A1791" t="s">
        <v>13</v>
      </c>
      <c r="B1791" s="2">
        <v>40037.406631999998</v>
      </c>
      <c r="C1791">
        <v>40037.406631999998</v>
      </c>
      <c r="D1791">
        <v>224.406632</v>
      </c>
      <c r="E1791">
        <v>447.25</v>
      </c>
      <c r="F1791">
        <v>1790</v>
      </c>
      <c r="G1791">
        <v>17.416399999999999</v>
      </c>
      <c r="H1791">
        <v>29.055399999999999</v>
      </c>
      <c r="I1791">
        <v>20.862100000000002</v>
      </c>
      <c r="J1791">
        <v>-0.82750000000000001</v>
      </c>
      <c r="M1791" s="1">
        <v>0</v>
      </c>
      <c r="N1791">
        <v>1.5149999999999999</v>
      </c>
    </row>
    <row r="1792" spans="1:14">
      <c r="A1792" t="s">
        <v>13</v>
      </c>
      <c r="B1792" s="2">
        <v>40037.417049000003</v>
      </c>
      <c r="C1792">
        <v>40037.417049000003</v>
      </c>
      <c r="D1792">
        <v>224.41704899999999</v>
      </c>
      <c r="E1792">
        <v>447.5</v>
      </c>
      <c r="F1792">
        <v>1791</v>
      </c>
      <c r="G1792">
        <v>17.270800000000001</v>
      </c>
      <c r="H1792">
        <v>29.001799999999999</v>
      </c>
      <c r="I1792">
        <v>20.854700000000001</v>
      </c>
      <c r="J1792">
        <v>-0.82750000000000001</v>
      </c>
      <c r="M1792" s="1">
        <v>0</v>
      </c>
      <c r="N1792">
        <v>1.595</v>
      </c>
    </row>
    <row r="1793" spans="1:14">
      <c r="A1793" t="s">
        <v>13</v>
      </c>
      <c r="B1793" s="2">
        <v>40037.427465000001</v>
      </c>
      <c r="C1793">
        <v>40037.427465000001</v>
      </c>
      <c r="D1793">
        <v>224.42746500000001</v>
      </c>
      <c r="E1793">
        <v>447.75</v>
      </c>
      <c r="F1793">
        <v>1792</v>
      </c>
      <c r="G1793">
        <v>17.121400000000001</v>
      </c>
      <c r="H1793">
        <v>28.9331</v>
      </c>
      <c r="I1793">
        <v>20.836400000000001</v>
      </c>
      <c r="J1793">
        <v>-0.82750000000000001</v>
      </c>
      <c r="M1793" s="1">
        <v>0</v>
      </c>
      <c r="N1793">
        <v>1.6819999999999999</v>
      </c>
    </row>
    <row r="1794" spans="1:14">
      <c r="A1794" t="s">
        <v>13</v>
      </c>
      <c r="B1794" s="2">
        <v>40037.437881999998</v>
      </c>
      <c r="C1794">
        <v>40037.437881999998</v>
      </c>
      <c r="D1794">
        <v>224.437882</v>
      </c>
      <c r="E1794">
        <v>448</v>
      </c>
      <c r="F1794">
        <v>1793</v>
      </c>
      <c r="G1794">
        <v>16.950900000000001</v>
      </c>
      <c r="H1794">
        <v>28.861999999999998</v>
      </c>
      <c r="I1794">
        <v>20.820799999999998</v>
      </c>
      <c r="J1794">
        <v>-0.82750000000000001</v>
      </c>
      <c r="M1794" s="1">
        <v>0</v>
      </c>
      <c r="N1794">
        <v>1.4770000000000001</v>
      </c>
    </row>
    <row r="1795" spans="1:14">
      <c r="A1795" t="s">
        <v>13</v>
      </c>
      <c r="B1795" s="2">
        <v>40037.448299000003</v>
      </c>
      <c r="C1795">
        <v>40037.448299000003</v>
      </c>
      <c r="D1795">
        <v>224.44829899999999</v>
      </c>
      <c r="E1795">
        <v>448.25</v>
      </c>
      <c r="F1795">
        <v>1794</v>
      </c>
      <c r="G1795">
        <v>16.7592</v>
      </c>
      <c r="H1795">
        <v>28.764600000000002</v>
      </c>
      <c r="I1795">
        <v>20.7895</v>
      </c>
      <c r="J1795">
        <v>-0.82869999999999999</v>
      </c>
      <c r="M1795" s="1">
        <v>0</v>
      </c>
      <c r="N1795">
        <v>1.0149999999999999</v>
      </c>
    </row>
    <row r="1796" spans="1:14">
      <c r="A1796" t="s">
        <v>13</v>
      </c>
      <c r="B1796" s="2">
        <v>40037.458715000001</v>
      </c>
      <c r="C1796">
        <v>40037.458715000001</v>
      </c>
      <c r="D1796">
        <v>224.45871500000001</v>
      </c>
      <c r="E1796">
        <v>448.5</v>
      </c>
      <c r="F1796">
        <v>1795</v>
      </c>
      <c r="G1796">
        <v>16.649799999999999</v>
      </c>
      <c r="H1796">
        <v>28.671299999999999</v>
      </c>
      <c r="I1796">
        <v>20.742599999999999</v>
      </c>
      <c r="J1796">
        <v>-0.82869999999999999</v>
      </c>
      <c r="M1796" s="1">
        <v>0</v>
      </c>
      <c r="N1796">
        <v>0.998</v>
      </c>
    </row>
    <row r="1797" spans="1:14">
      <c r="A1797" t="s">
        <v>13</v>
      </c>
      <c r="B1797" s="2">
        <v>40037.469131999998</v>
      </c>
      <c r="C1797">
        <v>40037.469131999998</v>
      </c>
      <c r="D1797">
        <v>224.469132</v>
      </c>
      <c r="E1797">
        <v>448.75</v>
      </c>
      <c r="F1797">
        <v>1796</v>
      </c>
      <c r="G1797">
        <v>16.5291</v>
      </c>
      <c r="H1797">
        <v>28.5352</v>
      </c>
      <c r="I1797">
        <v>20.665299999999998</v>
      </c>
      <c r="J1797">
        <v>-0.82520000000000004</v>
      </c>
      <c r="M1797" s="1">
        <v>0</v>
      </c>
      <c r="N1797">
        <v>0.99</v>
      </c>
    </row>
    <row r="1798" spans="1:14">
      <c r="A1798" t="s">
        <v>13</v>
      </c>
      <c r="B1798" s="2">
        <v>40037.479549000003</v>
      </c>
      <c r="C1798">
        <v>40037.479549000003</v>
      </c>
      <c r="D1798">
        <v>224.47954899999999</v>
      </c>
      <c r="E1798">
        <v>449</v>
      </c>
      <c r="F1798">
        <v>1797</v>
      </c>
      <c r="G1798">
        <v>16.426400000000001</v>
      </c>
      <c r="H1798">
        <v>28.402000000000001</v>
      </c>
      <c r="I1798">
        <v>20.585999999999999</v>
      </c>
      <c r="J1798">
        <v>-0.82869999999999999</v>
      </c>
      <c r="M1798" s="1">
        <v>0</v>
      </c>
      <c r="N1798">
        <v>0.97799999999999998</v>
      </c>
    </row>
    <row r="1799" spans="1:14">
      <c r="A1799" t="s">
        <v>13</v>
      </c>
      <c r="B1799" s="2">
        <v>40037.489965000001</v>
      </c>
      <c r="C1799">
        <v>40037.489965000001</v>
      </c>
      <c r="D1799">
        <v>224.48996500000001</v>
      </c>
      <c r="E1799">
        <v>449.25</v>
      </c>
      <c r="F1799">
        <v>1798</v>
      </c>
      <c r="G1799">
        <v>16.355599999999999</v>
      </c>
      <c r="H1799">
        <v>28.3384</v>
      </c>
      <c r="I1799">
        <v>20.552900000000001</v>
      </c>
      <c r="J1799">
        <v>-0.82750000000000001</v>
      </c>
      <c r="M1799" s="1">
        <v>0</v>
      </c>
      <c r="N1799">
        <v>0.94499999999999995</v>
      </c>
    </row>
    <row r="1800" spans="1:14">
      <c r="A1800" t="s">
        <v>13</v>
      </c>
      <c r="B1800" s="2">
        <v>40037.500381999998</v>
      </c>
      <c r="C1800">
        <v>40037.500381999998</v>
      </c>
      <c r="D1800">
        <v>224.500382</v>
      </c>
      <c r="E1800">
        <v>449.5</v>
      </c>
      <c r="F1800">
        <v>1799</v>
      </c>
      <c r="G1800">
        <v>16.289899999999999</v>
      </c>
      <c r="H1800">
        <v>28.279800000000002</v>
      </c>
      <c r="I1800">
        <v>20.522500000000001</v>
      </c>
      <c r="J1800">
        <v>-0.82750000000000001</v>
      </c>
      <c r="M1800" s="1">
        <v>0</v>
      </c>
      <c r="N1800">
        <v>0.95099999999999996</v>
      </c>
    </row>
    <row r="1801" spans="1:14">
      <c r="A1801" t="s">
        <v>13</v>
      </c>
      <c r="B1801" s="2">
        <v>40037.510799000003</v>
      </c>
      <c r="C1801">
        <v>40037.510799000003</v>
      </c>
      <c r="D1801">
        <v>224.51079899999999</v>
      </c>
      <c r="E1801">
        <v>449.75</v>
      </c>
      <c r="F1801">
        <v>1800</v>
      </c>
      <c r="G1801">
        <v>16.249600000000001</v>
      </c>
      <c r="H1801">
        <v>28.218900000000001</v>
      </c>
      <c r="I1801">
        <v>20.4846</v>
      </c>
      <c r="J1801">
        <v>-0.82750000000000001</v>
      </c>
      <c r="M1801" s="1">
        <v>0</v>
      </c>
      <c r="N1801">
        <v>0.96899999999999997</v>
      </c>
    </row>
    <row r="1802" spans="1:14">
      <c r="A1802" t="s">
        <v>13</v>
      </c>
      <c r="B1802" s="2">
        <v>40037.521215000001</v>
      </c>
      <c r="C1802">
        <v>40037.521215000001</v>
      </c>
      <c r="D1802">
        <v>224.52121500000001</v>
      </c>
      <c r="E1802">
        <v>450</v>
      </c>
      <c r="F1802">
        <v>1801</v>
      </c>
      <c r="G1802">
        <v>16.223600000000001</v>
      </c>
      <c r="H1802">
        <v>28.176500000000001</v>
      </c>
      <c r="I1802">
        <v>20.457799999999999</v>
      </c>
      <c r="J1802">
        <v>-0.82750000000000001</v>
      </c>
      <c r="M1802" s="1">
        <v>0</v>
      </c>
      <c r="N1802">
        <v>0.97899999999999998</v>
      </c>
    </row>
    <row r="1803" spans="1:14">
      <c r="A1803" t="s">
        <v>13</v>
      </c>
      <c r="B1803" s="2">
        <v>40037.531631999998</v>
      </c>
      <c r="C1803">
        <v>40037.531631999998</v>
      </c>
      <c r="D1803">
        <v>224.531632</v>
      </c>
      <c r="E1803">
        <v>450.25</v>
      </c>
      <c r="F1803">
        <v>1802</v>
      </c>
      <c r="G1803">
        <v>16.189800000000002</v>
      </c>
      <c r="H1803">
        <v>28.1327</v>
      </c>
      <c r="I1803">
        <v>20.431699999999999</v>
      </c>
      <c r="J1803">
        <v>-0.82869999999999999</v>
      </c>
      <c r="M1803" s="1">
        <v>0</v>
      </c>
      <c r="N1803">
        <v>0.96299999999999997</v>
      </c>
    </row>
    <row r="1804" spans="1:14">
      <c r="A1804" t="s">
        <v>13</v>
      </c>
      <c r="B1804" s="2">
        <v>40037.542049000003</v>
      </c>
      <c r="C1804">
        <v>40037.542049000003</v>
      </c>
      <c r="D1804">
        <v>224.54204899999999</v>
      </c>
      <c r="E1804">
        <v>450.5</v>
      </c>
      <c r="F1804">
        <v>1803</v>
      </c>
      <c r="G1804">
        <v>16.164300000000001</v>
      </c>
      <c r="H1804">
        <v>28.0961</v>
      </c>
      <c r="I1804">
        <v>20.409199999999998</v>
      </c>
      <c r="J1804">
        <v>-0.82630000000000003</v>
      </c>
      <c r="M1804" s="1">
        <v>0</v>
      </c>
      <c r="N1804">
        <v>0.96299999999999997</v>
      </c>
    </row>
    <row r="1805" spans="1:14">
      <c r="A1805" t="s">
        <v>13</v>
      </c>
      <c r="B1805" s="2">
        <v>40037.552465000001</v>
      </c>
      <c r="C1805">
        <v>40037.552465000001</v>
      </c>
      <c r="D1805">
        <v>224.55246500000001</v>
      </c>
      <c r="E1805">
        <v>450.75</v>
      </c>
      <c r="F1805">
        <v>1804</v>
      </c>
      <c r="G1805">
        <v>16.1568</v>
      </c>
      <c r="H1805">
        <v>28.0883</v>
      </c>
      <c r="I1805">
        <v>20.404800000000002</v>
      </c>
      <c r="J1805">
        <v>-0.82750000000000001</v>
      </c>
      <c r="M1805" s="1">
        <v>0</v>
      </c>
      <c r="N1805">
        <v>0.93500000000000005</v>
      </c>
    </row>
    <row r="1806" spans="1:14">
      <c r="A1806" t="s">
        <v>13</v>
      </c>
      <c r="B1806" s="2">
        <v>40037.562881999998</v>
      </c>
      <c r="C1806">
        <v>40037.562881999998</v>
      </c>
      <c r="D1806">
        <v>224.562882</v>
      </c>
      <c r="E1806">
        <v>451</v>
      </c>
      <c r="F1806">
        <v>1805</v>
      </c>
      <c r="G1806">
        <v>16.1477</v>
      </c>
      <c r="H1806">
        <v>28.082100000000001</v>
      </c>
      <c r="I1806">
        <v>20.402100000000001</v>
      </c>
      <c r="J1806">
        <v>-0.82869999999999999</v>
      </c>
      <c r="M1806" s="1">
        <v>0</v>
      </c>
      <c r="N1806">
        <v>0.96099999999999997</v>
      </c>
    </row>
    <row r="1807" spans="1:14">
      <c r="A1807" t="s">
        <v>13</v>
      </c>
      <c r="B1807" s="2">
        <v>40037.573299000003</v>
      </c>
      <c r="C1807">
        <v>40037.573299000003</v>
      </c>
      <c r="D1807">
        <v>224.57329899999999</v>
      </c>
      <c r="E1807">
        <v>451.25</v>
      </c>
      <c r="F1807">
        <v>1806</v>
      </c>
      <c r="G1807">
        <v>16.171500000000002</v>
      </c>
      <c r="H1807">
        <v>28.116199999999999</v>
      </c>
      <c r="I1807">
        <v>20.422899999999998</v>
      </c>
      <c r="J1807">
        <v>-0.82750000000000001</v>
      </c>
      <c r="M1807" s="1">
        <v>0</v>
      </c>
      <c r="N1807">
        <v>0.94599999999999995</v>
      </c>
    </row>
    <row r="1808" spans="1:14">
      <c r="A1808" t="s">
        <v>13</v>
      </c>
      <c r="B1808" s="2">
        <v>40037.583715000001</v>
      </c>
      <c r="C1808">
        <v>40037.583715000001</v>
      </c>
      <c r="D1808">
        <v>224.58371500000001</v>
      </c>
      <c r="E1808">
        <v>451.5</v>
      </c>
      <c r="F1808">
        <v>1807</v>
      </c>
      <c r="G1808">
        <v>16.2423</v>
      </c>
      <c r="H1808">
        <v>28.234500000000001</v>
      </c>
      <c r="I1808">
        <v>20.498200000000001</v>
      </c>
      <c r="J1808">
        <v>-0.82630000000000003</v>
      </c>
      <c r="M1808" s="1">
        <v>0</v>
      </c>
      <c r="N1808">
        <v>0.95599999999999996</v>
      </c>
    </row>
    <row r="1809" spans="1:14">
      <c r="A1809" t="s">
        <v>13</v>
      </c>
      <c r="B1809" s="2">
        <v>40037.594131999998</v>
      </c>
      <c r="C1809">
        <v>40037.594131999998</v>
      </c>
      <c r="D1809">
        <v>224.594132</v>
      </c>
      <c r="E1809">
        <v>451.75</v>
      </c>
      <c r="F1809">
        <v>1808</v>
      </c>
      <c r="G1809">
        <v>16.2834</v>
      </c>
      <c r="H1809">
        <v>28.299299999999999</v>
      </c>
      <c r="I1809">
        <v>20.538799999999998</v>
      </c>
      <c r="J1809">
        <v>-0.82750000000000001</v>
      </c>
      <c r="M1809" s="1">
        <v>0</v>
      </c>
      <c r="N1809">
        <v>0.93600000000000005</v>
      </c>
    </row>
    <row r="1810" spans="1:14">
      <c r="A1810" t="s">
        <v>13</v>
      </c>
      <c r="B1810" s="2">
        <v>40037.604549000003</v>
      </c>
      <c r="C1810">
        <v>40037.604549000003</v>
      </c>
      <c r="D1810">
        <v>224.60454899999999</v>
      </c>
      <c r="E1810">
        <v>452</v>
      </c>
      <c r="F1810">
        <v>1809</v>
      </c>
      <c r="G1810">
        <v>16.3339</v>
      </c>
      <c r="H1810">
        <v>28.3537</v>
      </c>
      <c r="I1810">
        <v>20.569400000000002</v>
      </c>
      <c r="J1810">
        <v>-0.82869999999999999</v>
      </c>
      <c r="M1810" s="1">
        <v>0</v>
      </c>
      <c r="N1810">
        <v>0.94299999999999995</v>
      </c>
    </row>
    <row r="1811" spans="1:14">
      <c r="A1811" t="s">
        <v>13</v>
      </c>
      <c r="B1811" s="2">
        <v>40037.614965000001</v>
      </c>
      <c r="C1811">
        <v>40037.614965000001</v>
      </c>
      <c r="D1811">
        <v>224.61496500000001</v>
      </c>
      <c r="E1811">
        <v>452.25</v>
      </c>
      <c r="F1811">
        <v>1810</v>
      </c>
      <c r="G1811">
        <v>16.438400000000001</v>
      </c>
      <c r="H1811">
        <v>28.4314</v>
      </c>
      <c r="I1811">
        <v>20.605899999999998</v>
      </c>
      <c r="J1811">
        <v>-0.82750000000000001</v>
      </c>
      <c r="M1811" s="1">
        <v>0</v>
      </c>
      <c r="N1811">
        <v>0.93899999999999995</v>
      </c>
    </row>
    <row r="1812" spans="1:14">
      <c r="A1812" t="s">
        <v>13</v>
      </c>
      <c r="B1812" s="2">
        <v>40037.625381999998</v>
      </c>
      <c r="C1812">
        <v>40037.625381999998</v>
      </c>
      <c r="D1812">
        <v>224.625382</v>
      </c>
      <c r="E1812">
        <v>452.5</v>
      </c>
      <c r="F1812">
        <v>1811</v>
      </c>
      <c r="G1812">
        <v>16.506799999999998</v>
      </c>
      <c r="H1812">
        <v>28.531700000000001</v>
      </c>
      <c r="I1812">
        <v>20.6676</v>
      </c>
      <c r="J1812">
        <v>-0.82750000000000001</v>
      </c>
      <c r="M1812" s="1">
        <v>0</v>
      </c>
      <c r="N1812">
        <v>0.94899999999999995</v>
      </c>
    </row>
    <row r="1813" spans="1:14">
      <c r="A1813" t="s">
        <v>13</v>
      </c>
      <c r="B1813" s="2">
        <v>40037.635799000003</v>
      </c>
      <c r="C1813">
        <v>40037.635799000003</v>
      </c>
      <c r="D1813">
        <v>224.63579899999999</v>
      </c>
      <c r="E1813">
        <v>452.75</v>
      </c>
      <c r="F1813">
        <v>1812</v>
      </c>
      <c r="G1813">
        <v>16.7211</v>
      </c>
      <c r="H1813">
        <v>28.6723</v>
      </c>
      <c r="I1813">
        <v>20.727399999999999</v>
      </c>
      <c r="J1813">
        <v>-0.82630000000000003</v>
      </c>
      <c r="M1813" s="1">
        <v>0</v>
      </c>
      <c r="N1813">
        <v>0.94799999999999995</v>
      </c>
    </row>
    <row r="1814" spans="1:14">
      <c r="A1814" t="s">
        <v>13</v>
      </c>
      <c r="B1814" s="2">
        <v>40037.646215000001</v>
      </c>
      <c r="C1814">
        <v>40037.646215000001</v>
      </c>
      <c r="D1814">
        <v>224.64621500000001</v>
      </c>
      <c r="E1814">
        <v>453</v>
      </c>
      <c r="F1814">
        <v>1813</v>
      </c>
      <c r="G1814">
        <v>16.965299999999999</v>
      </c>
      <c r="H1814">
        <v>28.823399999999999</v>
      </c>
      <c r="I1814">
        <v>20.788</v>
      </c>
      <c r="J1814">
        <v>-0.82869999999999999</v>
      </c>
      <c r="M1814" s="1">
        <v>0</v>
      </c>
      <c r="N1814">
        <v>0.95299999999999996</v>
      </c>
    </row>
    <row r="1815" spans="1:14">
      <c r="A1815" t="s">
        <v>13</v>
      </c>
      <c r="B1815" s="2">
        <v>40037.656631999998</v>
      </c>
      <c r="C1815">
        <v>40037.656631999998</v>
      </c>
      <c r="D1815">
        <v>224.656632</v>
      </c>
      <c r="E1815">
        <v>453.25</v>
      </c>
      <c r="F1815">
        <v>1814</v>
      </c>
      <c r="G1815">
        <v>16.991599999999998</v>
      </c>
      <c r="H1815">
        <v>28.8675</v>
      </c>
      <c r="I1815">
        <v>20.8157</v>
      </c>
      <c r="J1815">
        <v>-0.82869999999999999</v>
      </c>
      <c r="M1815" s="1">
        <v>0</v>
      </c>
      <c r="N1815">
        <v>0.95499999999999996</v>
      </c>
    </row>
    <row r="1816" spans="1:14">
      <c r="A1816" t="s">
        <v>13</v>
      </c>
      <c r="B1816" s="2">
        <v>40037.667049000003</v>
      </c>
      <c r="C1816">
        <v>40037.667049000003</v>
      </c>
      <c r="D1816">
        <v>224.66704899999999</v>
      </c>
      <c r="E1816">
        <v>453.5</v>
      </c>
      <c r="F1816">
        <v>1815</v>
      </c>
      <c r="G1816">
        <v>17.055399999999999</v>
      </c>
      <c r="H1816">
        <v>28.863199999999999</v>
      </c>
      <c r="I1816">
        <v>20.797999999999998</v>
      </c>
      <c r="J1816">
        <v>-0.82750000000000001</v>
      </c>
      <c r="M1816" s="1">
        <v>0</v>
      </c>
      <c r="N1816">
        <v>0.94899999999999995</v>
      </c>
    </row>
    <row r="1817" spans="1:14">
      <c r="A1817" t="s">
        <v>13</v>
      </c>
      <c r="B1817" s="2">
        <v>40037.677465000001</v>
      </c>
      <c r="C1817">
        <v>40037.677465000001</v>
      </c>
      <c r="D1817">
        <v>224.67746500000001</v>
      </c>
      <c r="E1817">
        <v>453.75</v>
      </c>
      <c r="F1817">
        <v>1816</v>
      </c>
      <c r="G1817">
        <v>17.328099999999999</v>
      </c>
      <c r="H1817">
        <v>28.958100000000002</v>
      </c>
      <c r="I1817">
        <v>20.8081</v>
      </c>
      <c r="J1817">
        <v>-0.82750000000000001</v>
      </c>
      <c r="M1817" s="1">
        <v>0</v>
      </c>
      <c r="N1817">
        <v>0.93600000000000005</v>
      </c>
    </row>
    <row r="1818" spans="1:14">
      <c r="A1818" t="s">
        <v>13</v>
      </c>
      <c r="B1818" s="2">
        <v>40037.687881999998</v>
      </c>
      <c r="C1818">
        <v>40037.687881999998</v>
      </c>
      <c r="D1818">
        <v>224.687882</v>
      </c>
      <c r="E1818">
        <v>454</v>
      </c>
      <c r="F1818">
        <v>1817</v>
      </c>
      <c r="G1818">
        <v>17.433399999999999</v>
      </c>
      <c r="H1818">
        <v>29.016500000000001</v>
      </c>
      <c r="I1818">
        <v>20.828399999999998</v>
      </c>
      <c r="J1818">
        <v>-0.83099999999999996</v>
      </c>
      <c r="M1818" s="1">
        <v>0</v>
      </c>
      <c r="N1818">
        <v>0.95599999999999996</v>
      </c>
    </row>
    <row r="1819" spans="1:14">
      <c r="A1819" t="s">
        <v>13</v>
      </c>
      <c r="B1819" s="2">
        <v>40037.698299000003</v>
      </c>
      <c r="C1819">
        <v>40037.698299000003</v>
      </c>
      <c r="D1819">
        <v>224.69829899999999</v>
      </c>
      <c r="E1819">
        <v>454.25</v>
      </c>
      <c r="F1819">
        <v>1818</v>
      </c>
      <c r="G1819">
        <v>17.346800000000002</v>
      </c>
      <c r="H1819">
        <v>28.968900000000001</v>
      </c>
      <c r="I1819">
        <v>20.812000000000001</v>
      </c>
      <c r="J1819">
        <v>-0.83099999999999996</v>
      </c>
      <c r="M1819" s="1">
        <v>0</v>
      </c>
      <c r="N1819">
        <v>0.95499999999999996</v>
      </c>
    </row>
    <row r="1820" spans="1:14">
      <c r="A1820" t="s">
        <v>13</v>
      </c>
      <c r="B1820" s="2">
        <v>40037.708715000001</v>
      </c>
      <c r="C1820">
        <v>40037.708715000001</v>
      </c>
      <c r="D1820">
        <v>224.70871500000001</v>
      </c>
      <c r="E1820">
        <v>454.5</v>
      </c>
      <c r="F1820">
        <v>1819</v>
      </c>
      <c r="G1820">
        <v>17.537099999999999</v>
      </c>
      <c r="H1820">
        <v>29.041399999999999</v>
      </c>
      <c r="I1820">
        <v>20.8233</v>
      </c>
      <c r="J1820">
        <v>-0.82750000000000001</v>
      </c>
      <c r="M1820" s="1">
        <v>0</v>
      </c>
      <c r="N1820">
        <v>0.96599999999999997</v>
      </c>
    </row>
    <row r="1821" spans="1:14">
      <c r="A1821" t="s">
        <v>13</v>
      </c>
      <c r="B1821" s="2">
        <v>40037.719131999998</v>
      </c>
      <c r="C1821">
        <v>40037.719131999998</v>
      </c>
      <c r="D1821">
        <v>224.719132</v>
      </c>
      <c r="E1821">
        <v>454.75</v>
      </c>
      <c r="F1821">
        <v>1820</v>
      </c>
      <c r="G1821">
        <v>17.594799999999999</v>
      </c>
      <c r="H1821">
        <v>29.038699999999999</v>
      </c>
      <c r="I1821">
        <v>20.8079</v>
      </c>
      <c r="J1821">
        <v>-0.82869999999999999</v>
      </c>
      <c r="M1821" s="1">
        <v>0</v>
      </c>
      <c r="N1821">
        <v>0.96299999999999997</v>
      </c>
    </row>
    <row r="1822" spans="1:14">
      <c r="A1822" t="s">
        <v>13</v>
      </c>
      <c r="B1822" s="2">
        <v>40037.729549000003</v>
      </c>
      <c r="C1822">
        <v>40037.729549000003</v>
      </c>
      <c r="D1822">
        <v>224.72954899999999</v>
      </c>
      <c r="E1822">
        <v>455</v>
      </c>
      <c r="F1822">
        <v>1821</v>
      </c>
      <c r="G1822">
        <v>17.1389</v>
      </c>
      <c r="H1822">
        <v>28.835799999999999</v>
      </c>
      <c r="I1822">
        <v>20.757899999999999</v>
      </c>
      <c r="J1822">
        <v>-0.82630000000000003</v>
      </c>
      <c r="M1822" s="1">
        <v>0</v>
      </c>
      <c r="N1822">
        <v>0.94099999999999995</v>
      </c>
    </row>
    <row r="1823" spans="1:14">
      <c r="A1823" t="s">
        <v>13</v>
      </c>
      <c r="B1823" s="2">
        <v>40037.739965000001</v>
      </c>
      <c r="C1823">
        <v>40037.739965000001</v>
      </c>
      <c r="D1823">
        <v>224.73996500000001</v>
      </c>
      <c r="E1823">
        <v>455.25</v>
      </c>
      <c r="F1823">
        <v>1822</v>
      </c>
      <c r="G1823">
        <v>17.128599999999999</v>
      </c>
      <c r="H1823">
        <v>28.861699999999999</v>
      </c>
      <c r="I1823">
        <v>20.780100000000001</v>
      </c>
      <c r="J1823">
        <v>-0.82979999999999998</v>
      </c>
      <c r="M1823" s="1">
        <v>0</v>
      </c>
      <c r="N1823">
        <v>0.95699999999999996</v>
      </c>
    </row>
    <row r="1824" spans="1:14">
      <c r="A1824" t="s">
        <v>13</v>
      </c>
      <c r="B1824" s="2">
        <v>40037.750381999998</v>
      </c>
      <c r="C1824">
        <v>40037.750381999998</v>
      </c>
      <c r="D1824">
        <v>224.750382</v>
      </c>
      <c r="E1824">
        <v>455.5</v>
      </c>
      <c r="F1824">
        <v>1823</v>
      </c>
      <c r="G1824">
        <v>17.151599999999998</v>
      </c>
      <c r="H1824">
        <v>28.809899999999999</v>
      </c>
      <c r="I1824">
        <v>20.735199999999999</v>
      </c>
      <c r="J1824">
        <v>-0.82750000000000001</v>
      </c>
      <c r="M1824" s="1">
        <v>0</v>
      </c>
      <c r="N1824">
        <v>0.96399999999999997</v>
      </c>
    </row>
    <row r="1825" spans="1:14">
      <c r="A1825" t="s">
        <v>13</v>
      </c>
      <c r="B1825" s="2">
        <v>40037.760799000003</v>
      </c>
      <c r="C1825">
        <v>40037.760799000003</v>
      </c>
      <c r="D1825">
        <v>224.76079899999999</v>
      </c>
      <c r="E1825">
        <v>455.75</v>
      </c>
      <c r="F1825">
        <v>1824</v>
      </c>
      <c r="G1825">
        <v>17.178100000000001</v>
      </c>
      <c r="H1825">
        <v>28.877400000000002</v>
      </c>
      <c r="I1825">
        <v>20.780799999999999</v>
      </c>
      <c r="J1825">
        <v>-0.82869999999999999</v>
      </c>
      <c r="M1825" s="1">
        <v>0</v>
      </c>
      <c r="N1825">
        <v>0.96299999999999997</v>
      </c>
    </row>
    <row r="1826" spans="1:14">
      <c r="A1826" t="s">
        <v>13</v>
      </c>
      <c r="B1826" s="2">
        <v>40037.771215000001</v>
      </c>
      <c r="C1826">
        <v>40037.771215000001</v>
      </c>
      <c r="D1826">
        <v>224.77121500000001</v>
      </c>
      <c r="E1826">
        <v>456</v>
      </c>
      <c r="F1826">
        <v>1825</v>
      </c>
      <c r="G1826">
        <v>17.233000000000001</v>
      </c>
      <c r="H1826">
        <v>28.892099999999999</v>
      </c>
      <c r="I1826">
        <v>20.779499999999999</v>
      </c>
      <c r="J1826">
        <v>-0.82750000000000001</v>
      </c>
      <c r="M1826" s="1">
        <v>0</v>
      </c>
      <c r="N1826">
        <v>0.97599999999999998</v>
      </c>
    </row>
    <row r="1827" spans="1:14">
      <c r="A1827" t="s">
        <v>13</v>
      </c>
      <c r="B1827" s="2">
        <v>40037.781631999998</v>
      </c>
      <c r="C1827">
        <v>40037.781631999998</v>
      </c>
      <c r="D1827">
        <v>224.781632</v>
      </c>
      <c r="E1827">
        <v>456.25</v>
      </c>
      <c r="F1827">
        <v>1826</v>
      </c>
      <c r="G1827">
        <v>17.5945</v>
      </c>
      <c r="H1827">
        <v>28.858699999999999</v>
      </c>
      <c r="I1827">
        <v>20.670400000000001</v>
      </c>
      <c r="J1827">
        <v>-0.82869999999999999</v>
      </c>
      <c r="M1827" s="1">
        <v>0</v>
      </c>
      <c r="N1827">
        <v>0.97199999999999998</v>
      </c>
    </row>
    <row r="1828" spans="1:14">
      <c r="A1828" t="s">
        <v>13</v>
      </c>
      <c r="B1828" s="2">
        <v>40037.792049000003</v>
      </c>
      <c r="C1828">
        <v>40037.792049000003</v>
      </c>
      <c r="D1828">
        <v>224.79204899999999</v>
      </c>
      <c r="E1828">
        <v>456.5</v>
      </c>
      <c r="F1828">
        <v>1827</v>
      </c>
      <c r="G1828">
        <v>17.5898</v>
      </c>
      <c r="H1828">
        <v>28.794699999999999</v>
      </c>
      <c r="I1828">
        <v>20.622599999999998</v>
      </c>
      <c r="J1828">
        <v>0.51839999999999997</v>
      </c>
      <c r="M1828" s="1">
        <v>0</v>
      </c>
      <c r="N1828">
        <v>0.96</v>
      </c>
    </row>
    <row r="1829" spans="1:14">
      <c r="A1829" t="s">
        <v>13</v>
      </c>
      <c r="B1829" s="2">
        <v>40037.802465000001</v>
      </c>
      <c r="C1829">
        <v>40037.802465000001</v>
      </c>
      <c r="D1829">
        <v>224.80246500000001</v>
      </c>
      <c r="E1829">
        <v>456.75</v>
      </c>
      <c r="F1829">
        <v>1828</v>
      </c>
      <c r="G1829">
        <v>17.4499</v>
      </c>
      <c r="H1829">
        <v>28.986799999999999</v>
      </c>
      <c r="I1829">
        <v>20.8018</v>
      </c>
      <c r="J1829">
        <v>-0.82750000000000001</v>
      </c>
      <c r="M1829" s="1">
        <v>0</v>
      </c>
      <c r="N1829">
        <v>0.97299999999999998</v>
      </c>
    </row>
    <row r="1830" spans="1:14">
      <c r="A1830" t="s">
        <v>13</v>
      </c>
      <c r="B1830" s="2">
        <v>40037.812881999998</v>
      </c>
      <c r="C1830">
        <v>40037.812881999998</v>
      </c>
      <c r="D1830">
        <v>224.812882</v>
      </c>
      <c r="E1830">
        <v>457</v>
      </c>
      <c r="F1830">
        <v>1829</v>
      </c>
      <c r="G1830">
        <v>17.3017</v>
      </c>
      <c r="H1830">
        <v>28.886099999999999</v>
      </c>
      <c r="I1830">
        <v>20.7591</v>
      </c>
      <c r="J1830">
        <v>-0.82869999999999999</v>
      </c>
      <c r="M1830" s="1">
        <v>0</v>
      </c>
      <c r="N1830">
        <v>0.98399999999999999</v>
      </c>
    </row>
    <row r="1831" spans="1:14">
      <c r="A1831" t="s">
        <v>13</v>
      </c>
      <c r="B1831" s="2">
        <v>40037.823299000003</v>
      </c>
      <c r="C1831">
        <v>40037.823299000003</v>
      </c>
      <c r="D1831">
        <v>224.82329899999999</v>
      </c>
      <c r="E1831">
        <v>457.25</v>
      </c>
      <c r="F1831">
        <v>1830</v>
      </c>
      <c r="G1831">
        <v>17.246300000000002</v>
      </c>
      <c r="H1831">
        <v>28.954999999999998</v>
      </c>
      <c r="I1831">
        <v>20.8245</v>
      </c>
      <c r="J1831">
        <v>-0.82869999999999999</v>
      </c>
      <c r="M1831" s="1">
        <v>0</v>
      </c>
      <c r="N1831">
        <v>0.99</v>
      </c>
    </row>
    <row r="1832" spans="1:14">
      <c r="A1832" t="s">
        <v>13</v>
      </c>
      <c r="B1832" s="2">
        <v>40037.833715000001</v>
      </c>
      <c r="C1832">
        <v>40037.833715000001</v>
      </c>
      <c r="D1832">
        <v>224.83371500000001</v>
      </c>
      <c r="E1832">
        <v>457.5</v>
      </c>
      <c r="F1832">
        <v>1831</v>
      </c>
      <c r="G1832">
        <v>17.043600000000001</v>
      </c>
      <c r="H1832">
        <v>28.851800000000001</v>
      </c>
      <c r="I1832">
        <v>20.791899999999998</v>
      </c>
      <c r="J1832">
        <v>-0.82979999999999998</v>
      </c>
      <c r="M1832" s="1">
        <v>0</v>
      </c>
      <c r="N1832">
        <v>0.995</v>
      </c>
    </row>
    <row r="1833" spans="1:14">
      <c r="A1833" t="s">
        <v>13</v>
      </c>
      <c r="B1833" s="2">
        <v>40037.844131999998</v>
      </c>
      <c r="C1833">
        <v>40037.844131999998</v>
      </c>
      <c r="D1833">
        <v>224.844132</v>
      </c>
      <c r="E1833">
        <v>457.75</v>
      </c>
      <c r="F1833">
        <v>1832</v>
      </c>
      <c r="G1833">
        <v>17.090299999999999</v>
      </c>
      <c r="H1833">
        <v>28.831399999999999</v>
      </c>
      <c r="I1833">
        <v>20.765599999999999</v>
      </c>
      <c r="J1833">
        <v>-0.83220000000000005</v>
      </c>
      <c r="M1833" s="1">
        <v>0</v>
      </c>
      <c r="N1833">
        <v>0.997</v>
      </c>
    </row>
    <row r="1834" spans="1:14">
      <c r="A1834" t="s">
        <v>13</v>
      </c>
      <c r="B1834" s="2">
        <v>40037.854549000003</v>
      </c>
      <c r="C1834">
        <v>40037.854549000003</v>
      </c>
      <c r="D1834">
        <v>224.85454899999999</v>
      </c>
      <c r="E1834">
        <v>458</v>
      </c>
      <c r="F1834">
        <v>1833</v>
      </c>
      <c r="G1834">
        <v>16.925799999999999</v>
      </c>
      <c r="H1834">
        <v>28.735299999999999</v>
      </c>
      <c r="I1834">
        <v>20.729500000000002</v>
      </c>
      <c r="J1834">
        <v>-0.82979999999999998</v>
      </c>
      <c r="M1834" s="1">
        <v>0</v>
      </c>
      <c r="N1834">
        <v>0.98799999999999999</v>
      </c>
    </row>
    <row r="1835" spans="1:14">
      <c r="A1835" t="s">
        <v>13</v>
      </c>
      <c r="B1835" s="2">
        <v>40037.864965000001</v>
      </c>
      <c r="C1835">
        <v>40037.864965000001</v>
      </c>
      <c r="D1835">
        <v>224.86496500000001</v>
      </c>
      <c r="E1835">
        <v>458.25</v>
      </c>
      <c r="F1835">
        <v>1834</v>
      </c>
      <c r="G1835">
        <v>16.862100000000002</v>
      </c>
      <c r="H1835">
        <v>28.703499999999998</v>
      </c>
      <c r="I1835">
        <v>20.7195</v>
      </c>
      <c r="J1835">
        <v>-0.82750000000000001</v>
      </c>
      <c r="M1835" s="1">
        <v>0</v>
      </c>
      <c r="N1835">
        <v>0.98699999999999999</v>
      </c>
    </row>
    <row r="1836" spans="1:14">
      <c r="A1836" t="s">
        <v>13</v>
      </c>
      <c r="B1836" s="2">
        <v>40037.875381999998</v>
      </c>
      <c r="C1836">
        <v>40037.875381999998</v>
      </c>
      <c r="D1836">
        <v>224.875382</v>
      </c>
      <c r="E1836">
        <v>458.5</v>
      </c>
      <c r="F1836">
        <v>1835</v>
      </c>
      <c r="G1836">
        <v>16.803599999999999</v>
      </c>
      <c r="H1836">
        <v>28.662099999999999</v>
      </c>
      <c r="I1836">
        <v>20.701000000000001</v>
      </c>
      <c r="J1836">
        <v>-0.83220000000000005</v>
      </c>
      <c r="M1836" s="1">
        <v>0</v>
      </c>
      <c r="N1836">
        <v>1.004</v>
      </c>
    </row>
    <row r="1837" spans="1:14">
      <c r="A1837" t="s">
        <v>13</v>
      </c>
      <c r="B1837" s="2">
        <v>40037.885799000003</v>
      </c>
      <c r="C1837">
        <v>40037.885799000003</v>
      </c>
      <c r="D1837">
        <v>224.88579899999999</v>
      </c>
      <c r="E1837">
        <v>458.75</v>
      </c>
      <c r="F1837">
        <v>1836</v>
      </c>
      <c r="G1837">
        <v>16.802199999999999</v>
      </c>
      <c r="H1837">
        <v>28.652799999999999</v>
      </c>
      <c r="I1837">
        <v>20.694299999999998</v>
      </c>
      <c r="J1837">
        <v>-0.82979999999999998</v>
      </c>
      <c r="M1837" s="1">
        <v>0</v>
      </c>
      <c r="N1837">
        <v>1.0069999999999999</v>
      </c>
    </row>
    <row r="1838" spans="1:14">
      <c r="A1838" t="s">
        <v>13</v>
      </c>
      <c r="B1838" s="2">
        <v>40037.896215000001</v>
      </c>
      <c r="C1838">
        <v>40037.896215000001</v>
      </c>
      <c r="D1838">
        <v>224.89621500000001</v>
      </c>
      <c r="E1838">
        <v>459</v>
      </c>
      <c r="F1838">
        <v>1837</v>
      </c>
      <c r="G1838">
        <v>16.773299999999999</v>
      </c>
      <c r="H1838">
        <v>28.627400000000002</v>
      </c>
      <c r="I1838">
        <v>20.6813</v>
      </c>
      <c r="J1838">
        <v>-0.82630000000000003</v>
      </c>
      <c r="M1838" s="1">
        <v>0</v>
      </c>
      <c r="N1838">
        <v>1.0149999999999999</v>
      </c>
    </row>
    <row r="1839" spans="1:14">
      <c r="A1839" t="s">
        <v>13</v>
      </c>
      <c r="B1839" s="2">
        <v>40037.906631999998</v>
      </c>
      <c r="C1839">
        <v>40037.906631999998</v>
      </c>
      <c r="D1839">
        <v>224.906632</v>
      </c>
      <c r="E1839">
        <v>459.25</v>
      </c>
      <c r="F1839">
        <v>1838</v>
      </c>
      <c r="G1839">
        <v>16.697700000000001</v>
      </c>
      <c r="H1839">
        <v>28.575099999999999</v>
      </c>
      <c r="I1839">
        <v>20.658200000000001</v>
      </c>
      <c r="J1839">
        <v>-0.83220000000000005</v>
      </c>
      <c r="M1839" s="1">
        <v>0</v>
      </c>
      <c r="N1839">
        <v>0.996</v>
      </c>
    </row>
    <row r="1840" spans="1:14">
      <c r="A1840" t="s">
        <v>13</v>
      </c>
      <c r="B1840" s="2">
        <v>40037.917049000003</v>
      </c>
      <c r="C1840">
        <v>40037.917049000003</v>
      </c>
      <c r="D1840">
        <v>224.91704899999999</v>
      </c>
      <c r="E1840">
        <v>459.5</v>
      </c>
      <c r="F1840">
        <v>1839</v>
      </c>
      <c r="G1840">
        <v>16.6218</v>
      </c>
      <c r="H1840">
        <v>28.5215</v>
      </c>
      <c r="I1840">
        <v>20.6341</v>
      </c>
      <c r="J1840">
        <v>-0.83220000000000005</v>
      </c>
      <c r="M1840" s="1">
        <v>0</v>
      </c>
      <c r="N1840">
        <v>1.0149999999999999</v>
      </c>
    </row>
    <row r="1841" spans="1:14">
      <c r="A1841" t="s">
        <v>13</v>
      </c>
      <c r="B1841" s="2">
        <v>40037.927465000001</v>
      </c>
      <c r="C1841">
        <v>40037.927465000001</v>
      </c>
      <c r="D1841">
        <v>224.92746500000001</v>
      </c>
      <c r="E1841">
        <v>459.75</v>
      </c>
      <c r="F1841">
        <v>1840</v>
      </c>
      <c r="G1841">
        <v>16.551600000000001</v>
      </c>
      <c r="H1841">
        <v>28.4617</v>
      </c>
      <c r="I1841">
        <v>20.603999999999999</v>
      </c>
      <c r="J1841">
        <v>-0.82750000000000001</v>
      </c>
      <c r="M1841" s="1">
        <v>0</v>
      </c>
      <c r="N1841">
        <v>0.99199999999999999</v>
      </c>
    </row>
    <row r="1842" spans="1:14">
      <c r="A1842" t="s">
        <v>13</v>
      </c>
      <c r="B1842" s="2">
        <v>40037.937881999998</v>
      </c>
      <c r="C1842">
        <v>40037.937881999998</v>
      </c>
      <c r="D1842">
        <v>224.937882</v>
      </c>
      <c r="E1842">
        <v>460</v>
      </c>
      <c r="F1842">
        <v>1841</v>
      </c>
      <c r="G1842">
        <v>16.533799999999999</v>
      </c>
      <c r="H1842">
        <v>28.403400000000001</v>
      </c>
      <c r="I1842">
        <v>20.563300000000002</v>
      </c>
      <c r="J1842">
        <v>-0.82750000000000001</v>
      </c>
      <c r="M1842" s="1">
        <v>0</v>
      </c>
      <c r="N1842">
        <v>0.99199999999999999</v>
      </c>
    </row>
    <row r="1843" spans="1:14">
      <c r="A1843" t="s">
        <v>13</v>
      </c>
      <c r="B1843" s="2">
        <v>40037.948299000003</v>
      </c>
      <c r="C1843">
        <v>40037.948299000003</v>
      </c>
      <c r="D1843">
        <v>224.94829899999999</v>
      </c>
      <c r="E1843">
        <v>460.25</v>
      </c>
      <c r="F1843">
        <v>1842</v>
      </c>
      <c r="G1843">
        <v>16.509699999999999</v>
      </c>
      <c r="H1843">
        <v>28.348099999999999</v>
      </c>
      <c r="I1843">
        <v>20.526199999999999</v>
      </c>
      <c r="J1843">
        <v>-0.82630000000000003</v>
      </c>
      <c r="M1843" s="1">
        <v>0</v>
      </c>
      <c r="N1843">
        <v>1.0029999999999999</v>
      </c>
    </row>
    <row r="1844" spans="1:14">
      <c r="A1844" t="s">
        <v>13</v>
      </c>
      <c r="B1844" s="2">
        <v>40037.958715000001</v>
      </c>
      <c r="C1844">
        <v>40037.958715000001</v>
      </c>
      <c r="D1844">
        <v>224.95871500000001</v>
      </c>
      <c r="E1844">
        <v>460.5</v>
      </c>
      <c r="F1844">
        <v>1843</v>
      </c>
      <c r="G1844">
        <v>16.442799999999998</v>
      </c>
      <c r="H1844">
        <v>28.313400000000001</v>
      </c>
      <c r="I1844">
        <v>20.514500000000002</v>
      </c>
      <c r="J1844">
        <v>-0.82869999999999999</v>
      </c>
      <c r="M1844" s="1">
        <v>0</v>
      </c>
      <c r="N1844">
        <v>1.042</v>
      </c>
    </row>
    <row r="1845" spans="1:14">
      <c r="A1845" t="s">
        <v>13</v>
      </c>
      <c r="B1845" s="2">
        <v>40037.969131999998</v>
      </c>
      <c r="C1845">
        <v>40037.969131999998</v>
      </c>
      <c r="D1845">
        <v>224.969132</v>
      </c>
      <c r="E1845">
        <v>460.75</v>
      </c>
      <c r="F1845">
        <v>1844</v>
      </c>
      <c r="G1845">
        <v>16.289100000000001</v>
      </c>
      <c r="H1845">
        <v>28.215199999999999</v>
      </c>
      <c r="I1845">
        <v>20.473099999999999</v>
      </c>
      <c r="J1845">
        <v>-0.82630000000000003</v>
      </c>
      <c r="M1845" s="1">
        <v>0</v>
      </c>
      <c r="N1845">
        <v>1.038</v>
      </c>
    </row>
    <row r="1846" spans="1:14">
      <c r="A1846" t="s">
        <v>13</v>
      </c>
      <c r="B1846" s="2">
        <v>40037.979549000003</v>
      </c>
      <c r="C1846">
        <v>40037.979549000003</v>
      </c>
      <c r="D1846">
        <v>224.97954899999999</v>
      </c>
      <c r="E1846">
        <v>461</v>
      </c>
      <c r="F1846">
        <v>1845</v>
      </c>
      <c r="G1846">
        <v>16.178699999999999</v>
      </c>
      <c r="H1846">
        <v>28.133600000000001</v>
      </c>
      <c r="I1846">
        <v>20.434799999999999</v>
      </c>
      <c r="J1846">
        <v>-0.82869999999999999</v>
      </c>
      <c r="M1846" s="1">
        <v>0</v>
      </c>
      <c r="N1846">
        <v>1.0409999999999999</v>
      </c>
    </row>
    <row r="1847" spans="1:14">
      <c r="A1847" t="s">
        <v>13</v>
      </c>
      <c r="B1847" s="2">
        <v>40037.989965000001</v>
      </c>
      <c r="C1847">
        <v>40037.989965000001</v>
      </c>
      <c r="D1847">
        <v>224.98996500000001</v>
      </c>
      <c r="E1847">
        <v>461.25</v>
      </c>
      <c r="F1847">
        <v>1846</v>
      </c>
      <c r="G1847">
        <v>16.094799999999999</v>
      </c>
      <c r="H1847">
        <v>28.117599999999999</v>
      </c>
      <c r="I1847">
        <v>20.440799999999999</v>
      </c>
      <c r="J1847">
        <v>-0.82750000000000001</v>
      </c>
      <c r="M1847" s="1">
        <v>0</v>
      </c>
      <c r="N1847">
        <v>1</v>
      </c>
    </row>
    <row r="1848" spans="1:14">
      <c r="A1848" t="s">
        <v>13</v>
      </c>
      <c r="B1848" s="2">
        <v>40038.000381999998</v>
      </c>
      <c r="C1848">
        <v>40038.000381999998</v>
      </c>
      <c r="D1848">
        <v>225.000382</v>
      </c>
      <c r="E1848">
        <v>461.5</v>
      </c>
      <c r="F1848">
        <v>1847</v>
      </c>
      <c r="G1848">
        <v>15.9872</v>
      </c>
      <c r="H1848">
        <v>28.130199999999999</v>
      </c>
      <c r="I1848">
        <v>20.473800000000001</v>
      </c>
      <c r="J1848">
        <v>-0.82750000000000001</v>
      </c>
      <c r="M1848" s="1">
        <v>0</v>
      </c>
      <c r="N1848">
        <v>0.97199999999999998</v>
      </c>
    </row>
    <row r="1849" spans="1:14">
      <c r="A1849" t="s">
        <v>13</v>
      </c>
      <c r="B1849" s="2">
        <v>40038.010799000003</v>
      </c>
      <c r="C1849">
        <v>40038.010799000003</v>
      </c>
      <c r="D1849">
        <v>225.01079899999999</v>
      </c>
      <c r="E1849">
        <v>461.75</v>
      </c>
      <c r="F1849">
        <v>1848</v>
      </c>
      <c r="G1849">
        <v>15.8996</v>
      </c>
      <c r="H1849">
        <v>28.133700000000001</v>
      </c>
      <c r="I1849">
        <v>20.4954</v>
      </c>
      <c r="J1849">
        <v>-0.82750000000000001</v>
      </c>
      <c r="M1849" s="1">
        <v>0</v>
      </c>
      <c r="N1849">
        <v>1.004</v>
      </c>
    </row>
    <row r="1850" spans="1:14">
      <c r="A1850" t="s">
        <v>13</v>
      </c>
      <c r="B1850" s="2">
        <v>40038.021215000001</v>
      </c>
      <c r="C1850">
        <v>40038.021215000001</v>
      </c>
      <c r="D1850">
        <v>225.02121500000001</v>
      </c>
      <c r="E1850">
        <v>462</v>
      </c>
      <c r="F1850">
        <v>1849</v>
      </c>
      <c r="G1850">
        <v>15.795</v>
      </c>
      <c r="H1850">
        <v>28.129899999999999</v>
      </c>
      <c r="I1850">
        <v>20.515000000000001</v>
      </c>
      <c r="J1850">
        <v>-0.83099999999999996</v>
      </c>
      <c r="M1850" s="1">
        <v>0</v>
      </c>
      <c r="N1850">
        <v>1.0349999999999999</v>
      </c>
    </row>
    <row r="1851" spans="1:14">
      <c r="A1851" t="s">
        <v>13</v>
      </c>
      <c r="B1851" s="2">
        <v>40038.031631999998</v>
      </c>
      <c r="C1851">
        <v>40038.031631999998</v>
      </c>
      <c r="D1851">
        <v>225.031632</v>
      </c>
      <c r="E1851">
        <v>462.25</v>
      </c>
      <c r="F1851">
        <v>1850</v>
      </c>
      <c r="G1851">
        <v>15.74</v>
      </c>
      <c r="H1851">
        <v>28.1313</v>
      </c>
      <c r="I1851">
        <v>20.527899999999999</v>
      </c>
      <c r="J1851">
        <v>-0.82750000000000001</v>
      </c>
      <c r="M1851" s="1">
        <v>0</v>
      </c>
      <c r="N1851">
        <v>0.999</v>
      </c>
    </row>
    <row r="1852" spans="1:14">
      <c r="A1852" t="s">
        <v>13</v>
      </c>
      <c r="B1852" s="2">
        <v>40038.042049000003</v>
      </c>
      <c r="C1852">
        <v>40038.042049000003</v>
      </c>
      <c r="D1852">
        <v>225.04204899999999</v>
      </c>
      <c r="E1852">
        <v>462.5</v>
      </c>
      <c r="F1852">
        <v>1851</v>
      </c>
      <c r="G1852">
        <v>15.725</v>
      </c>
      <c r="H1852">
        <v>28.132899999999999</v>
      </c>
      <c r="I1852">
        <v>20.532399999999999</v>
      </c>
      <c r="J1852">
        <v>-0.82750000000000001</v>
      </c>
      <c r="M1852" s="1">
        <v>0</v>
      </c>
      <c r="N1852">
        <v>1.016</v>
      </c>
    </row>
    <row r="1853" spans="1:14">
      <c r="A1853" t="s">
        <v>13</v>
      </c>
      <c r="B1853" s="2">
        <v>40038.052465000001</v>
      </c>
      <c r="C1853">
        <v>40038.052465000001</v>
      </c>
      <c r="D1853">
        <v>225.05246500000001</v>
      </c>
      <c r="E1853">
        <v>462.75</v>
      </c>
      <c r="F1853">
        <v>1852</v>
      </c>
      <c r="G1853">
        <v>15.779400000000001</v>
      </c>
      <c r="H1853">
        <v>28.130199999999999</v>
      </c>
      <c r="I1853">
        <v>20.518599999999999</v>
      </c>
      <c r="J1853">
        <v>-0.82750000000000001</v>
      </c>
      <c r="M1853" s="1">
        <v>0</v>
      </c>
      <c r="N1853">
        <v>1</v>
      </c>
    </row>
    <row r="1854" spans="1:14">
      <c r="A1854" t="s">
        <v>13</v>
      </c>
      <c r="B1854" s="2">
        <v>40038.062881999998</v>
      </c>
      <c r="C1854">
        <v>40038.062881999998</v>
      </c>
      <c r="D1854">
        <v>225.062882</v>
      </c>
      <c r="E1854">
        <v>463</v>
      </c>
      <c r="F1854">
        <v>1853</v>
      </c>
      <c r="G1854">
        <v>15.797000000000001</v>
      </c>
      <c r="H1854">
        <v>28.1296</v>
      </c>
      <c r="I1854">
        <v>20.514399999999998</v>
      </c>
      <c r="J1854">
        <v>-0.82630000000000003</v>
      </c>
      <c r="M1854" s="1">
        <v>0</v>
      </c>
      <c r="N1854">
        <v>0.96899999999999997</v>
      </c>
    </row>
    <row r="1855" spans="1:14">
      <c r="A1855" t="s">
        <v>13</v>
      </c>
      <c r="B1855" s="2">
        <v>40038.073299000003</v>
      </c>
      <c r="C1855">
        <v>40038.073299000003</v>
      </c>
      <c r="D1855">
        <v>225.07329899999999</v>
      </c>
      <c r="E1855">
        <v>463.25</v>
      </c>
      <c r="F1855">
        <v>1854</v>
      </c>
      <c r="G1855">
        <v>15.911199999999999</v>
      </c>
      <c r="H1855">
        <v>28.131799999999998</v>
      </c>
      <c r="I1855">
        <v>20.491399999999999</v>
      </c>
      <c r="J1855">
        <v>-0.82750000000000001</v>
      </c>
      <c r="M1855" s="1">
        <v>0</v>
      </c>
      <c r="N1855">
        <v>0.95299999999999996</v>
      </c>
    </row>
    <row r="1856" spans="1:14">
      <c r="A1856" t="s">
        <v>13</v>
      </c>
      <c r="B1856" s="2">
        <v>40038.083715000001</v>
      </c>
      <c r="C1856">
        <v>40038.083715000001</v>
      </c>
      <c r="D1856">
        <v>225.08371500000001</v>
      </c>
      <c r="E1856">
        <v>463.5</v>
      </c>
      <c r="F1856">
        <v>1855</v>
      </c>
      <c r="G1856">
        <v>16.296099999999999</v>
      </c>
      <c r="H1856">
        <v>28.173500000000001</v>
      </c>
      <c r="I1856">
        <v>20.439599999999999</v>
      </c>
      <c r="J1856">
        <v>-0.82750000000000001</v>
      </c>
      <c r="M1856" s="1">
        <v>0</v>
      </c>
      <c r="N1856">
        <v>0.91300000000000003</v>
      </c>
    </row>
    <row r="1857" spans="1:14">
      <c r="A1857" t="s">
        <v>13</v>
      </c>
      <c r="B1857" s="2">
        <v>40038.094131999998</v>
      </c>
      <c r="C1857">
        <v>40038.094131999998</v>
      </c>
      <c r="D1857">
        <v>225.094132</v>
      </c>
      <c r="E1857">
        <v>463.75</v>
      </c>
      <c r="F1857">
        <v>1856</v>
      </c>
      <c r="G1857">
        <v>16.127800000000001</v>
      </c>
      <c r="H1857">
        <v>28.138100000000001</v>
      </c>
      <c r="I1857">
        <v>20.449300000000001</v>
      </c>
      <c r="J1857">
        <v>-0.82750000000000001</v>
      </c>
      <c r="M1857" s="1">
        <v>0</v>
      </c>
      <c r="N1857">
        <v>0.96199999999999997</v>
      </c>
    </row>
    <row r="1858" spans="1:14">
      <c r="A1858" t="s">
        <v>13</v>
      </c>
      <c r="B1858" s="2">
        <v>40038.104549000003</v>
      </c>
      <c r="C1858">
        <v>40038.104549000003</v>
      </c>
      <c r="D1858">
        <v>225.10454899999999</v>
      </c>
      <c r="E1858">
        <v>464</v>
      </c>
      <c r="F1858">
        <v>1857</v>
      </c>
      <c r="G1858">
        <v>16.206700000000001</v>
      </c>
      <c r="H1858">
        <v>28.1279</v>
      </c>
      <c r="I1858">
        <v>20.424199999999999</v>
      </c>
      <c r="J1858">
        <v>-0.82750000000000001</v>
      </c>
      <c r="M1858" s="1">
        <v>0</v>
      </c>
      <c r="N1858">
        <v>0.94899999999999995</v>
      </c>
    </row>
    <row r="1859" spans="1:14">
      <c r="A1859" t="s">
        <v>13</v>
      </c>
      <c r="B1859" s="2">
        <v>40038.114965000001</v>
      </c>
      <c r="C1859">
        <v>40038.114965000001</v>
      </c>
      <c r="D1859">
        <v>225.11496500000001</v>
      </c>
      <c r="E1859">
        <v>464.25</v>
      </c>
      <c r="F1859">
        <v>1858</v>
      </c>
      <c r="G1859">
        <v>16.217199999999998</v>
      </c>
      <c r="H1859">
        <v>28.1387</v>
      </c>
      <c r="I1859">
        <v>20.430299999999999</v>
      </c>
      <c r="J1859">
        <v>-0.82630000000000003</v>
      </c>
      <c r="M1859" s="1">
        <v>0</v>
      </c>
      <c r="N1859">
        <v>0.96199999999999997</v>
      </c>
    </row>
    <row r="1860" spans="1:14">
      <c r="A1860" t="s">
        <v>13</v>
      </c>
      <c r="B1860" s="2">
        <v>40038.125381999998</v>
      </c>
      <c r="C1860">
        <v>40038.125381999998</v>
      </c>
      <c r="D1860">
        <v>225.125382</v>
      </c>
      <c r="E1860">
        <v>464.5</v>
      </c>
      <c r="F1860">
        <v>1859</v>
      </c>
      <c r="G1860">
        <v>16.506699999999999</v>
      </c>
      <c r="H1860">
        <v>28.2834</v>
      </c>
      <c r="I1860">
        <v>20.4773</v>
      </c>
      <c r="J1860">
        <v>-0.83220000000000005</v>
      </c>
      <c r="M1860" s="1">
        <v>0</v>
      </c>
      <c r="N1860">
        <v>0.96299999999999997</v>
      </c>
    </row>
    <row r="1861" spans="1:14">
      <c r="A1861" t="s">
        <v>13</v>
      </c>
      <c r="B1861" s="2">
        <v>40038.135799000003</v>
      </c>
      <c r="C1861">
        <v>40038.135799000003</v>
      </c>
      <c r="D1861">
        <v>225.13579899999999</v>
      </c>
      <c r="E1861">
        <v>464.75</v>
      </c>
      <c r="F1861">
        <v>1860</v>
      </c>
      <c r="G1861">
        <v>16.734300000000001</v>
      </c>
      <c r="H1861">
        <v>28.41</v>
      </c>
      <c r="I1861">
        <v>20.523599999999998</v>
      </c>
      <c r="J1861">
        <v>-0.82750000000000001</v>
      </c>
      <c r="M1861" s="1">
        <v>0</v>
      </c>
      <c r="N1861">
        <v>0.96499999999999997</v>
      </c>
    </row>
    <row r="1862" spans="1:14">
      <c r="A1862" t="s">
        <v>13</v>
      </c>
      <c r="B1862" s="2">
        <v>40038.146215000001</v>
      </c>
      <c r="C1862">
        <v>40038.146215000001</v>
      </c>
      <c r="D1862">
        <v>225.14621500000001</v>
      </c>
      <c r="E1862">
        <v>465</v>
      </c>
      <c r="F1862">
        <v>1861</v>
      </c>
      <c r="G1862">
        <v>17.010999999999999</v>
      </c>
      <c r="H1862">
        <v>28.5502</v>
      </c>
      <c r="I1862">
        <v>20.5685</v>
      </c>
      <c r="J1862">
        <v>-0.82869999999999999</v>
      </c>
      <c r="M1862" s="1">
        <v>0</v>
      </c>
      <c r="N1862">
        <v>0.97299999999999998</v>
      </c>
    </row>
    <row r="1863" spans="1:14">
      <c r="A1863" t="s">
        <v>13</v>
      </c>
      <c r="B1863" s="2">
        <v>40038.156631999998</v>
      </c>
      <c r="C1863">
        <v>40038.156631999998</v>
      </c>
      <c r="D1863">
        <v>225.156632</v>
      </c>
      <c r="E1863">
        <v>465.25</v>
      </c>
      <c r="F1863">
        <v>1862</v>
      </c>
      <c r="G1863">
        <v>17.494599999999998</v>
      </c>
      <c r="H1863">
        <v>28.7257</v>
      </c>
      <c r="I1863">
        <v>20.591899999999999</v>
      </c>
      <c r="J1863">
        <v>-0.83220000000000005</v>
      </c>
      <c r="M1863" s="1">
        <v>0</v>
      </c>
      <c r="N1863">
        <v>0.96799999999999997</v>
      </c>
    </row>
    <row r="1864" spans="1:14">
      <c r="A1864" t="s">
        <v>13</v>
      </c>
      <c r="B1864" s="2">
        <v>40038.167049000003</v>
      </c>
      <c r="C1864">
        <v>40038.167049000003</v>
      </c>
      <c r="D1864">
        <v>225.16704899999999</v>
      </c>
      <c r="E1864">
        <v>465.5</v>
      </c>
      <c r="F1864">
        <v>1863</v>
      </c>
      <c r="G1864">
        <v>17.258800000000001</v>
      </c>
      <c r="H1864">
        <v>28.630099999999999</v>
      </c>
      <c r="I1864">
        <v>20.5731</v>
      </c>
      <c r="J1864">
        <v>-0.82750000000000001</v>
      </c>
      <c r="M1864" s="1">
        <v>0</v>
      </c>
      <c r="N1864">
        <v>0.94799999999999995</v>
      </c>
    </row>
    <row r="1865" spans="1:14">
      <c r="A1865" t="s">
        <v>13</v>
      </c>
      <c r="B1865" s="2">
        <v>40038.177465000001</v>
      </c>
      <c r="C1865">
        <v>40038.177465000001</v>
      </c>
      <c r="D1865">
        <v>225.17746500000001</v>
      </c>
      <c r="E1865">
        <v>465.75</v>
      </c>
      <c r="F1865">
        <v>1864</v>
      </c>
      <c r="G1865">
        <v>17.127400000000002</v>
      </c>
      <c r="H1865">
        <v>28.657399999999999</v>
      </c>
      <c r="I1865">
        <v>20.623999999999999</v>
      </c>
      <c r="J1865">
        <v>-0.82869999999999999</v>
      </c>
      <c r="M1865" s="1">
        <v>0</v>
      </c>
      <c r="N1865">
        <v>0.98399999999999999</v>
      </c>
    </row>
    <row r="1866" spans="1:14">
      <c r="A1866" t="s">
        <v>13</v>
      </c>
      <c r="B1866" s="2">
        <v>40038.187881999998</v>
      </c>
      <c r="C1866">
        <v>40038.187881999998</v>
      </c>
      <c r="D1866">
        <v>225.187882</v>
      </c>
      <c r="E1866">
        <v>466</v>
      </c>
      <c r="F1866">
        <v>1865</v>
      </c>
      <c r="G1866">
        <v>17.349699999999999</v>
      </c>
      <c r="H1866">
        <v>28.6905</v>
      </c>
      <c r="I1866">
        <v>20.598400000000002</v>
      </c>
      <c r="J1866">
        <v>-0.82630000000000003</v>
      </c>
      <c r="M1866" s="1">
        <v>0</v>
      </c>
      <c r="N1866">
        <v>0.94599999999999995</v>
      </c>
    </row>
    <row r="1867" spans="1:14">
      <c r="A1867" t="s">
        <v>13</v>
      </c>
      <c r="B1867" s="2">
        <v>40038.198299000003</v>
      </c>
      <c r="C1867">
        <v>40038.198299000003</v>
      </c>
      <c r="D1867">
        <v>225.19829899999999</v>
      </c>
      <c r="E1867">
        <v>466.25</v>
      </c>
      <c r="F1867">
        <v>1866</v>
      </c>
      <c r="G1867">
        <v>17.697600000000001</v>
      </c>
      <c r="H1867">
        <v>28.737400000000001</v>
      </c>
      <c r="I1867">
        <v>20.553599999999999</v>
      </c>
      <c r="J1867">
        <v>-0.82979999999999998</v>
      </c>
      <c r="M1867" s="1">
        <v>0</v>
      </c>
      <c r="N1867">
        <v>0.96799999999999997</v>
      </c>
    </row>
    <row r="1868" spans="1:14">
      <c r="A1868" t="s">
        <v>13</v>
      </c>
      <c r="B1868" s="2">
        <v>40038.208715000001</v>
      </c>
      <c r="C1868">
        <v>40038.208715000001</v>
      </c>
      <c r="D1868">
        <v>225.20871500000001</v>
      </c>
      <c r="E1868">
        <v>466.5</v>
      </c>
      <c r="F1868">
        <v>1867</v>
      </c>
      <c r="G1868">
        <v>17.573399999999999</v>
      </c>
      <c r="H1868">
        <v>28.733599999999999</v>
      </c>
      <c r="I1868">
        <v>20.579599999999999</v>
      </c>
      <c r="J1868">
        <v>-0.82869999999999999</v>
      </c>
      <c r="M1868" s="1">
        <v>0</v>
      </c>
      <c r="N1868">
        <v>0.96899999999999997</v>
      </c>
    </row>
    <row r="1869" spans="1:14">
      <c r="A1869" t="s">
        <v>13</v>
      </c>
      <c r="B1869" s="2">
        <v>40038.219131999998</v>
      </c>
      <c r="C1869">
        <v>40038.219131999998</v>
      </c>
      <c r="D1869">
        <v>225.219132</v>
      </c>
      <c r="E1869">
        <v>466.75</v>
      </c>
      <c r="F1869">
        <v>1868</v>
      </c>
      <c r="G1869">
        <v>17.591699999999999</v>
      </c>
      <c r="H1869">
        <v>28.767600000000002</v>
      </c>
      <c r="I1869">
        <v>20.601400000000002</v>
      </c>
      <c r="J1869">
        <v>-0.82869999999999999</v>
      </c>
      <c r="M1869" s="1">
        <v>0</v>
      </c>
      <c r="N1869">
        <v>0.95</v>
      </c>
    </row>
    <row r="1870" spans="1:14">
      <c r="A1870" t="s">
        <v>13</v>
      </c>
      <c r="B1870" s="2">
        <v>40038.229549000003</v>
      </c>
      <c r="C1870">
        <v>40038.229549000003</v>
      </c>
      <c r="D1870">
        <v>225.22954899999999</v>
      </c>
      <c r="E1870">
        <v>467</v>
      </c>
      <c r="F1870">
        <v>1869</v>
      </c>
      <c r="G1870">
        <v>17.5884</v>
      </c>
      <c r="H1870">
        <v>28.745999999999999</v>
      </c>
      <c r="I1870">
        <v>20.585699999999999</v>
      </c>
      <c r="J1870">
        <v>-0.82869999999999999</v>
      </c>
      <c r="M1870" s="1">
        <v>0</v>
      </c>
      <c r="N1870">
        <v>0.98899999999999999</v>
      </c>
    </row>
    <row r="1871" spans="1:14">
      <c r="A1871" t="s">
        <v>13</v>
      </c>
      <c r="B1871" s="2">
        <v>40038.239965000001</v>
      </c>
      <c r="C1871">
        <v>40038.239965000001</v>
      </c>
      <c r="D1871">
        <v>225.23996500000001</v>
      </c>
      <c r="E1871">
        <v>467.25</v>
      </c>
      <c r="F1871">
        <v>1870</v>
      </c>
      <c r="G1871">
        <v>17.7576</v>
      </c>
      <c r="H1871">
        <v>28.8596</v>
      </c>
      <c r="I1871">
        <v>20.632999999999999</v>
      </c>
      <c r="J1871">
        <v>-0.82869999999999999</v>
      </c>
      <c r="M1871" s="1">
        <v>0</v>
      </c>
      <c r="N1871">
        <v>0.94899999999999995</v>
      </c>
    </row>
    <row r="1872" spans="1:14">
      <c r="A1872" t="s">
        <v>13</v>
      </c>
      <c r="B1872" s="2">
        <v>40038.250381999998</v>
      </c>
      <c r="C1872">
        <v>40038.250381999998</v>
      </c>
      <c r="D1872">
        <v>225.250382</v>
      </c>
      <c r="E1872">
        <v>467.5</v>
      </c>
      <c r="F1872">
        <v>1871</v>
      </c>
      <c r="G1872">
        <v>17.803100000000001</v>
      </c>
      <c r="H1872">
        <v>28.872499999999999</v>
      </c>
      <c r="I1872">
        <v>20.632100000000001</v>
      </c>
      <c r="J1872">
        <v>-0.82750000000000001</v>
      </c>
      <c r="M1872" s="1">
        <v>0</v>
      </c>
      <c r="N1872">
        <v>0.97599999999999998</v>
      </c>
    </row>
    <row r="1873" spans="1:14">
      <c r="A1873" t="s">
        <v>13</v>
      </c>
      <c r="B1873" s="2">
        <v>40038.260799000003</v>
      </c>
      <c r="C1873">
        <v>40038.260799000003</v>
      </c>
      <c r="D1873">
        <v>225.26079899999999</v>
      </c>
      <c r="E1873">
        <v>467.75</v>
      </c>
      <c r="F1873">
        <v>1872</v>
      </c>
      <c r="G1873">
        <v>17.622699999999998</v>
      </c>
      <c r="H1873">
        <v>28.799800000000001</v>
      </c>
      <c r="I1873">
        <v>20.6188</v>
      </c>
      <c r="J1873">
        <v>-0.82869999999999999</v>
      </c>
      <c r="M1873" s="1">
        <v>0</v>
      </c>
      <c r="N1873">
        <v>0.96399999999999997</v>
      </c>
    </row>
    <row r="1874" spans="1:14">
      <c r="A1874" t="s">
        <v>13</v>
      </c>
      <c r="B1874" s="2">
        <v>40038.271215000001</v>
      </c>
      <c r="C1874">
        <v>40038.271215000001</v>
      </c>
      <c r="D1874">
        <v>225.27121500000001</v>
      </c>
      <c r="E1874">
        <v>468</v>
      </c>
      <c r="F1874">
        <v>1873</v>
      </c>
      <c r="G1874">
        <v>17.3569</v>
      </c>
      <c r="H1874">
        <v>28.7666</v>
      </c>
      <c r="I1874">
        <v>20.655000000000001</v>
      </c>
      <c r="J1874">
        <v>-0.82630000000000003</v>
      </c>
      <c r="M1874" s="1">
        <v>0</v>
      </c>
      <c r="N1874">
        <v>0.98699999999999999</v>
      </c>
    </row>
    <row r="1875" spans="1:14">
      <c r="A1875" t="s">
        <v>13</v>
      </c>
      <c r="B1875" s="2">
        <v>40038.281631999998</v>
      </c>
      <c r="C1875">
        <v>40038.281631999998</v>
      </c>
      <c r="D1875">
        <v>225.281632</v>
      </c>
      <c r="E1875">
        <v>468.25</v>
      </c>
      <c r="F1875">
        <v>1874</v>
      </c>
      <c r="G1875">
        <v>17.465800000000002</v>
      </c>
      <c r="H1875">
        <v>28.7943</v>
      </c>
      <c r="I1875">
        <v>20.651</v>
      </c>
      <c r="J1875">
        <v>-0.82630000000000003</v>
      </c>
      <c r="M1875" s="1">
        <v>0</v>
      </c>
      <c r="N1875">
        <v>0.96799999999999997</v>
      </c>
    </row>
    <row r="1876" spans="1:14">
      <c r="A1876" t="s">
        <v>13</v>
      </c>
      <c r="B1876" s="2">
        <v>40038.292049000003</v>
      </c>
      <c r="C1876">
        <v>40038.292049000003</v>
      </c>
      <c r="D1876">
        <v>225.29204899999999</v>
      </c>
      <c r="E1876">
        <v>468.5</v>
      </c>
      <c r="F1876">
        <v>1875</v>
      </c>
      <c r="G1876">
        <v>17.130099999999999</v>
      </c>
      <c r="H1876">
        <v>28.631900000000002</v>
      </c>
      <c r="I1876">
        <v>20.603899999999999</v>
      </c>
      <c r="J1876">
        <v>-0.83099999999999996</v>
      </c>
      <c r="M1876" s="1">
        <v>0</v>
      </c>
      <c r="N1876">
        <v>0.98799999999999999</v>
      </c>
    </row>
    <row r="1877" spans="1:14">
      <c r="A1877" t="s">
        <v>13</v>
      </c>
      <c r="B1877" s="2">
        <v>40038.302465000001</v>
      </c>
      <c r="C1877">
        <v>40038.302465000001</v>
      </c>
      <c r="D1877">
        <v>225.30246500000001</v>
      </c>
      <c r="E1877">
        <v>468.75</v>
      </c>
      <c r="F1877">
        <v>1876</v>
      </c>
      <c r="G1877">
        <v>17.181999999999999</v>
      </c>
      <c r="H1877">
        <v>28.6417</v>
      </c>
      <c r="I1877">
        <v>20.599599999999999</v>
      </c>
      <c r="J1877">
        <v>-0.82869999999999999</v>
      </c>
      <c r="M1877" s="1">
        <v>0</v>
      </c>
      <c r="N1877">
        <v>0.99299999999999999</v>
      </c>
    </row>
    <row r="1878" spans="1:14">
      <c r="A1878" t="s">
        <v>13</v>
      </c>
      <c r="B1878" s="2">
        <v>40038.312881999998</v>
      </c>
      <c r="C1878">
        <v>40038.312881999998</v>
      </c>
      <c r="D1878">
        <v>225.312882</v>
      </c>
      <c r="E1878">
        <v>469</v>
      </c>
      <c r="F1878">
        <v>1877</v>
      </c>
      <c r="G1878">
        <v>17.029699999999998</v>
      </c>
      <c r="H1878">
        <v>28.595099999999999</v>
      </c>
      <c r="I1878">
        <v>20.598600000000001</v>
      </c>
      <c r="J1878">
        <v>-0.82869999999999999</v>
      </c>
      <c r="M1878" s="1">
        <v>0</v>
      </c>
      <c r="N1878">
        <v>0.996</v>
      </c>
    </row>
    <row r="1879" spans="1:14">
      <c r="A1879" t="s">
        <v>13</v>
      </c>
      <c r="B1879" s="2">
        <v>40038.323299000003</v>
      </c>
      <c r="C1879">
        <v>40038.323299000003</v>
      </c>
      <c r="D1879">
        <v>225.32329899999999</v>
      </c>
      <c r="E1879">
        <v>469.25</v>
      </c>
      <c r="F1879">
        <v>1878</v>
      </c>
      <c r="G1879">
        <v>17.2164</v>
      </c>
      <c r="H1879">
        <v>28.650400000000001</v>
      </c>
      <c r="I1879">
        <v>20.598400000000002</v>
      </c>
      <c r="J1879">
        <v>-0.82750000000000001</v>
      </c>
      <c r="M1879" s="1">
        <v>0</v>
      </c>
      <c r="N1879">
        <v>0.97599999999999998</v>
      </c>
    </row>
    <row r="1880" spans="1:14">
      <c r="A1880" t="s">
        <v>13</v>
      </c>
      <c r="B1880" s="2">
        <v>40038.333715000001</v>
      </c>
      <c r="C1880">
        <v>40038.333715000001</v>
      </c>
      <c r="D1880">
        <v>225.33371500000001</v>
      </c>
      <c r="E1880">
        <v>469.5</v>
      </c>
      <c r="F1880">
        <v>1879</v>
      </c>
      <c r="G1880">
        <v>17.378900000000002</v>
      </c>
      <c r="H1880">
        <v>28.722999999999999</v>
      </c>
      <c r="I1880">
        <v>20.616499999999998</v>
      </c>
      <c r="J1880">
        <v>-0.82750000000000001</v>
      </c>
      <c r="M1880" s="1">
        <v>0</v>
      </c>
      <c r="N1880">
        <v>0.98</v>
      </c>
    </row>
    <row r="1881" spans="1:14">
      <c r="A1881" t="s">
        <v>13</v>
      </c>
      <c r="B1881" s="2">
        <v>40038.344131999998</v>
      </c>
      <c r="C1881">
        <v>40038.344131999998</v>
      </c>
      <c r="D1881">
        <v>225.344132</v>
      </c>
      <c r="E1881">
        <v>469.75</v>
      </c>
      <c r="F1881">
        <v>1880</v>
      </c>
      <c r="G1881">
        <v>17.7685</v>
      </c>
      <c r="H1881">
        <v>28.959199999999999</v>
      </c>
      <c r="I1881">
        <v>20.706499999999998</v>
      </c>
      <c r="J1881">
        <v>-0.82750000000000001</v>
      </c>
      <c r="M1881" s="1">
        <v>0</v>
      </c>
      <c r="N1881">
        <v>0.98799999999999999</v>
      </c>
    </row>
    <row r="1882" spans="1:14">
      <c r="A1882" t="s">
        <v>13</v>
      </c>
      <c r="B1882" s="2">
        <v>40038.354549000003</v>
      </c>
      <c r="C1882">
        <v>40038.354549000003</v>
      </c>
      <c r="D1882">
        <v>225.35454899999999</v>
      </c>
      <c r="E1882">
        <v>470</v>
      </c>
      <c r="F1882">
        <v>1881</v>
      </c>
      <c r="G1882">
        <v>17.741099999999999</v>
      </c>
      <c r="H1882">
        <v>29.009699999999999</v>
      </c>
      <c r="I1882">
        <v>20.7515</v>
      </c>
      <c r="J1882">
        <v>-0.82750000000000001</v>
      </c>
      <c r="M1882" s="1">
        <v>0</v>
      </c>
      <c r="N1882">
        <v>0.97399999999999998</v>
      </c>
    </row>
    <row r="1883" spans="1:14">
      <c r="A1883" t="s">
        <v>13</v>
      </c>
      <c r="B1883" s="2">
        <v>40038.364965000001</v>
      </c>
      <c r="C1883">
        <v>40038.364965000001</v>
      </c>
      <c r="D1883">
        <v>225.36496500000001</v>
      </c>
      <c r="E1883">
        <v>470.25</v>
      </c>
      <c r="F1883">
        <v>1882</v>
      </c>
      <c r="G1883">
        <v>17.701499999999999</v>
      </c>
      <c r="H1883">
        <v>29.0383</v>
      </c>
      <c r="I1883">
        <v>20.782699999999998</v>
      </c>
      <c r="J1883">
        <v>-0.82750000000000001</v>
      </c>
      <c r="M1883" s="1">
        <v>0</v>
      </c>
      <c r="N1883">
        <v>0.98499999999999999</v>
      </c>
    </row>
    <row r="1884" spans="1:14">
      <c r="A1884" t="s">
        <v>13</v>
      </c>
      <c r="B1884" s="2">
        <v>40038.375381999998</v>
      </c>
      <c r="C1884">
        <v>40038.375381999998</v>
      </c>
      <c r="D1884">
        <v>225.375382</v>
      </c>
      <c r="E1884">
        <v>470.5</v>
      </c>
      <c r="F1884">
        <v>1883</v>
      </c>
      <c r="G1884">
        <v>17.633400000000002</v>
      </c>
      <c r="H1884">
        <v>29.033799999999999</v>
      </c>
      <c r="I1884">
        <v>20.795100000000001</v>
      </c>
      <c r="J1884">
        <v>-0.82869999999999999</v>
      </c>
      <c r="M1884" s="1">
        <v>0</v>
      </c>
      <c r="N1884">
        <v>0.97</v>
      </c>
    </row>
    <row r="1885" spans="1:14">
      <c r="A1885" t="s">
        <v>13</v>
      </c>
      <c r="B1885" s="2">
        <v>40038.385799000003</v>
      </c>
      <c r="C1885">
        <v>40038.385799000003</v>
      </c>
      <c r="D1885">
        <v>225.38579899999999</v>
      </c>
      <c r="E1885">
        <v>470.75</v>
      </c>
      <c r="F1885">
        <v>1884</v>
      </c>
      <c r="G1885">
        <v>17.655000000000001</v>
      </c>
      <c r="H1885">
        <v>29.124199999999998</v>
      </c>
      <c r="I1885">
        <v>20.859100000000002</v>
      </c>
      <c r="J1885">
        <v>-0.82869999999999999</v>
      </c>
      <c r="M1885" s="1">
        <v>0</v>
      </c>
      <c r="N1885">
        <v>0.98799999999999999</v>
      </c>
    </row>
    <row r="1886" spans="1:14">
      <c r="A1886" t="s">
        <v>13</v>
      </c>
      <c r="B1886" s="2">
        <v>40038.396215000001</v>
      </c>
      <c r="C1886">
        <v>40038.396215000001</v>
      </c>
      <c r="D1886">
        <v>225.39621500000001</v>
      </c>
      <c r="E1886">
        <v>471</v>
      </c>
      <c r="F1886">
        <v>1885</v>
      </c>
      <c r="G1886">
        <v>17.483899999999998</v>
      </c>
      <c r="H1886">
        <v>29.040600000000001</v>
      </c>
      <c r="I1886">
        <v>20.835100000000001</v>
      </c>
      <c r="J1886">
        <v>-0.82869999999999999</v>
      </c>
      <c r="M1886" s="1">
        <v>0</v>
      </c>
      <c r="N1886">
        <v>0.997</v>
      </c>
    </row>
    <row r="1887" spans="1:14">
      <c r="A1887" t="s">
        <v>13</v>
      </c>
      <c r="B1887" s="2">
        <v>40038.406631999998</v>
      </c>
      <c r="C1887">
        <v>40038.406631999998</v>
      </c>
      <c r="D1887">
        <v>225.406632</v>
      </c>
      <c r="E1887">
        <v>471.25</v>
      </c>
      <c r="F1887">
        <v>1886</v>
      </c>
      <c r="G1887">
        <v>17.564800000000002</v>
      </c>
      <c r="H1887">
        <v>29.068200000000001</v>
      </c>
      <c r="I1887">
        <v>20.837399999999999</v>
      </c>
      <c r="J1887">
        <v>-0.82869999999999999</v>
      </c>
      <c r="M1887" s="1">
        <v>0</v>
      </c>
      <c r="N1887">
        <v>1.0069999999999999</v>
      </c>
    </row>
    <row r="1888" spans="1:14">
      <c r="A1888" t="s">
        <v>13</v>
      </c>
      <c r="B1888" s="2">
        <v>40038.417049000003</v>
      </c>
      <c r="C1888">
        <v>40038.417049000003</v>
      </c>
      <c r="D1888">
        <v>225.41704899999999</v>
      </c>
      <c r="E1888">
        <v>471.5</v>
      </c>
      <c r="F1888">
        <v>1887</v>
      </c>
      <c r="G1888">
        <v>17.464300000000001</v>
      </c>
      <c r="H1888">
        <v>28.9909</v>
      </c>
      <c r="I1888">
        <v>20.8017</v>
      </c>
      <c r="J1888">
        <v>-0.82979999999999998</v>
      </c>
      <c r="M1888" s="1">
        <v>0</v>
      </c>
      <c r="N1888">
        <v>1.052</v>
      </c>
    </row>
    <row r="1889" spans="1:14">
      <c r="A1889" t="s">
        <v>13</v>
      </c>
      <c r="B1889" s="2">
        <v>40038.427465000001</v>
      </c>
      <c r="C1889">
        <v>40038.427465000001</v>
      </c>
      <c r="D1889">
        <v>225.42746500000001</v>
      </c>
      <c r="E1889">
        <v>471.75</v>
      </c>
      <c r="F1889">
        <v>1888</v>
      </c>
      <c r="G1889">
        <v>17.387799999999999</v>
      </c>
      <c r="H1889">
        <v>28.8901</v>
      </c>
      <c r="I1889">
        <v>20.7423</v>
      </c>
      <c r="J1889">
        <v>-0.82869999999999999</v>
      </c>
      <c r="M1889" s="1">
        <v>0</v>
      </c>
      <c r="N1889">
        <v>1.075</v>
      </c>
    </row>
    <row r="1890" spans="1:14">
      <c r="A1890" t="s">
        <v>13</v>
      </c>
      <c r="B1890" s="2">
        <v>40038.437881999998</v>
      </c>
      <c r="C1890">
        <v>40038.437881999998</v>
      </c>
      <c r="D1890">
        <v>225.437882</v>
      </c>
      <c r="E1890">
        <v>472</v>
      </c>
      <c r="F1890">
        <v>1889</v>
      </c>
      <c r="G1890">
        <v>17.345500000000001</v>
      </c>
      <c r="H1890">
        <v>28.837199999999999</v>
      </c>
      <c r="I1890">
        <v>20.711600000000001</v>
      </c>
      <c r="J1890">
        <v>-0.82869999999999999</v>
      </c>
      <c r="M1890" s="1">
        <v>0</v>
      </c>
      <c r="N1890">
        <v>1.04</v>
      </c>
    </row>
    <row r="1891" spans="1:14">
      <c r="A1891" t="s">
        <v>13</v>
      </c>
      <c r="B1891" s="2">
        <v>40038.448299000003</v>
      </c>
      <c r="C1891">
        <v>40038.448299000003</v>
      </c>
      <c r="D1891">
        <v>225.44829899999999</v>
      </c>
      <c r="E1891">
        <v>472.25</v>
      </c>
      <c r="F1891">
        <v>1890</v>
      </c>
      <c r="G1891">
        <v>17.305700000000002</v>
      </c>
      <c r="H1891">
        <v>28.823899999999998</v>
      </c>
      <c r="I1891">
        <v>20.710599999999999</v>
      </c>
      <c r="J1891">
        <v>-0.82630000000000003</v>
      </c>
      <c r="M1891" s="1">
        <v>0</v>
      </c>
      <c r="N1891">
        <v>1.044</v>
      </c>
    </row>
    <row r="1892" spans="1:14">
      <c r="A1892" t="s">
        <v>13</v>
      </c>
      <c r="B1892" s="2">
        <v>40038.458715000001</v>
      </c>
      <c r="C1892">
        <v>40038.458715000001</v>
      </c>
      <c r="D1892">
        <v>225.45871500000001</v>
      </c>
      <c r="E1892">
        <v>472.5</v>
      </c>
      <c r="F1892">
        <v>1891</v>
      </c>
      <c r="G1892">
        <v>17.295400000000001</v>
      </c>
      <c r="H1892">
        <v>28.809799999999999</v>
      </c>
      <c r="I1892">
        <v>20.702200000000001</v>
      </c>
      <c r="J1892">
        <v>-0.82869999999999999</v>
      </c>
      <c r="M1892" s="1">
        <v>0</v>
      </c>
      <c r="N1892">
        <v>1.0780000000000001</v>
      </c>
    </row>
    <row r="1893" spans="1:14">
      <c r="A1893" t="s">
        <v>13</v>
      </c>
      <c r="B1893" s="2">
        <v>40038.469131999998</v>
      </c>
      <c r="C1893">
        <v>40038.469131999998</v>
      </c>
      <c r="D1893">
        <v>225.469132</v>
      </c>
      <c r="E1893">
        <v>472.75</v>
      </c>
      <c r="F1893">
        <v>1892</v>
      </c>
      <c r="G1893">
        <v>17.149999999999999</v>
      </c>
      <c r="H1893">
        <v>28.7377</v>
      </c>
      <c r="I1893">
        <v>20.680299999999999</v>
      </c>
      <c r="J1893">
        <v>-0.82520000000000004</v>
      </c>
      <c r="M1893" s="1">
        <v>0</v>
      </c>
      <c r="N1893">
        <v>1.0529999999999999</v>
      </c>
    </row>
    <row r="1894" spans="1:14">
      <c r="A1894" t="s">
        <v>13</v>
      </c>
      <c r="B1894" s="2">
        <v>40038.479549000003</v>
      </c>
      <c r="C1894">
        <v>40038.479549000003</v>
      </c>
      <c r="D1894">
        <v>225.47954899999999</v>
      </c>
      <c r="E1894">
        <v>473</v>
      </c>
      <c r="F1894">
        <v>1893</v>
      </c>
      <c r="G1894">
        <v>17.046299999999999</v>
      </c>
      <c r="H1894">
        <v>28.700800000000001</v>
      </c>
      <c r="I1894">
        <v>20.675699999999999</v>
      </c>
      <c r="J1894">
        <v>-0.82869999999999999</v>
      </c>
      <c r="M1894" s="1">
        <v>0</v>
      </c>
      <c r="N1894">
        <v>1.1279999999999999</v>
      </c>
    </row>
    <row r="1895" spans="1:14">
      <c r="A1895" t="s">
        <v>13</v>
      </c>
      <c r="B1895" s="2">
        <v>40038.489965000001</v>
      </c>
      <c r="C1895">
        <v>40038.489965000001</v>
      </c>
      <c r="D1895">
        <v>225.48996500000001</v>
      </c>
      <c r="E1895">
        <v>473.25</v>
      </c>
      <c r="F1895">
        <v>1894</v>
      </c>
      <c r="G1895">
        <v>16.9772</v>
      </c>
      <c r="H1895">
        <v>28.6645</v>
      </c>
      <c r="I1895">
        <v>20.663599999999999</v>
      </c>
      <c r="J1895">
        <v>-0.82630000000000003</v>
      </c>
      <c r="M1895" s="1">
        <v>0</v>
      </c>
      <c r="N1895">
        <v>1.2010000000000001</v>
      </c>
    </row>
    <row r="1896" spans="1:14">
      <c r="A1896" t="s">
        <v>13</v>
      </c>
      <c r="B1896" s="2">
        <v>40038.500381999998</v>
      </c>
      <c r="C1896">
        <v>40038.500381999998</v>
      </c>
      <c r="D1896">
        <v>225.500382</v>
      </c>
      <c r="E1896">
        <v>473.5</v>
      </c>
      <c r="F1896">
        <v>1895</v>
      </c>
      <c r="G1896">
        <v>16.954499999999999</v>
      </c>
      <c r="H1896">
        <v>28.6861</v>
      </c>
      <c r="I1896">
        <v>20.685300000000002</v>
      </c>
      <c r="J1896">
        <v>-0.82750000000000001</v>
      </c>
      <c r="M1896" s="1">
        <v>0</v>
      </c>
      <c r="N1896">
        <v>1.046</v>
      </c>
    </row>
    <row r="1897" spans="1:14">
      <c r="A1897" t="s">
        <v>13</v>
      </c>
      <c r="B1897" s="2">
        <v>40038.510799000003</v>
      </c>
      <c r="C1897">
        <v>40038.510799000003</v>
      </c>
      <c r="D1897">
        <v>225.51079899999999</v>
      </c>
      <c r="E1897">
        <v>473.75</v>
      </c>
      <c r="F1897">
        <v>1896</v>
      </c>
      <c r="G1897">
        <v>16.9407</v>
      </c>
      <c r="H1897">
        <v>28.686599999999999</v>
      </c>
      <c r="I1897">
        <v>20.688800000000001</v>
      </c>
      <c r="J1897">
        <v>-0.82750000000000001</v>
      </c>
      <c r="M1897" s="1">
        <v>0</v>
      </c>
      <c r="N1897">
        <v>1.036</v>
      </c>
    </row>
    <row r="1898" spans="1:14">
      <c r="A1898" t="s">
        <v>13</v>
      </c>
      <c r="B1898" s="2">
        <v>40038.521215000001</v>
      </c>
      <c r="C1898">
        <v>40038.521215000001</v>
      </c>
      <c r="D1898">
        <v>225.52121500000001</v>
      </c>
      <c r="E1898">
        <v>474</v>
      </c>
      <c r="F1898">
        <v>1897</v>
      </c>
      <c r="G1898">
        <v>16.878699999999998</v>
      </c>
      <c r="H1898">
        <v>28.633500000000002</v>
      </c>
      <c r="I1898">
        <v>20.662199999999999</v>
      </c>
      <c r="J1898">
        <v>-0.82630000000000003</v>
      </c>
      <c r="M1898" s="1">
        <v>0</v>
      </c>
      <c r="N1898">
        <v>1.026</v>
      </c>
    </row>
    <row r="1899" spans="1:14">
      <c r="A1899" t="s">
        <v>13</v>
      </c>
      <c r="B1899" s="2">
        <v>40038.531631999998</v>
      </c>
      <c r="C1899">
        <v>40038.531631999998</v>
      </c>
      <c r="D1899">
        <v>225.531632</v>
      </c>
      <c r="E1899">
        <v>474.25</v>
      </c>
      <c r="F1899">
        <v>1898</v>
      </c>
      <c r="G1899">
        <v>16.821400000000001</v>
      </c>
      <c r="H1899">
        <v>28.595600000000001</v>
      </c>
      <c r="I1899">
        <v>20.646100000000001</v>
      </c>
      <c r="J1899">
        <v>-0.82869999999999999</v>
      </c>
      <c r="M1899" s="1">
        <v>0</v>
      </c>
      <c r="N1899">
        <v>1.018</v>
      </c>
    </row>
    <row r="1900" spans="1:14">
      <c r="A1900" t="s">
        <v>13</v>
      </c>
      <c r="B1900" s="2">
        <v>40038.542049000003</v>
      </c>
      <c r="C1900">
        <v>40038.542049000003</v>
      </c>
      <c r="D1900">
        <v>225.54204899999999</v>
      </c>
      <c r="E1900">
        <v>474.5</v>
      </c>
      <c r="F1900">
        <v>1899</v>
      </c>
      <c r="G1900">
        <v>16.772099999999998</v>
      </c>
      <c r="H1900">
        <v>28.562999999999999</v>
      </c>
      <c r="I1900">
        <v>20.632200000000001</v>
      </c>
      <c r="J1900">
        <v>-0.82750000000000001</v>
      </c>
      <c r="M1900" s="1">
        <v>0</v>
      </c>
      <c r="N1900">
        <v>1.016</v>
      </c>
    </row>
    <row r="1901" spans="1:14">
      <c r="A1901" t="s">
        <v>13</v>
      </c>
      <c r="B1901" s="2">
        <v>40038.552465000001</v>
      </c>
      <c r="C1901">
        <v>40038.552465000001</v>
      </c>
      <c r="D1901">
        <v>225.55246500000001</v>
      </c>
      <c r="E1901">
        <v>474.75</v>
      </c>
      <c r="F1901">
        <v>1900</v>
      </c>
      <c r="G1901">
        <v>16.709900000000001</v>
      </c>
      <c r="H1901">
        <v>28.525300000000001</v>
      </c>
      <c r="I1901">
        <v>20.6174</v>
      </c>
      <c r="J1901">
        <v>-0.82750000000000001</v>
      </c>
      <c r="M1901" s="1">
        <v>0</v>
      </c>
      <c r="N1901">
        <v>1.0089999999999999</v>
      </c>
    </row>
    <row r="1902" spans="1:14">
      <c r="A1902" t="s">
        <v>13</v>
      </c>
      <c r="B1902" s="2">
        <v>40038.562881999998</v>
      </c>
      <c r="C1902">
        <v>40038.562881999998</v>
      </c>
      <c r="D1902">
        <v>225.562882</v>
      </c>
      <c r="E1902">
        <v>475</v>
      </c>
      <c r="F1902">
        <v>1901</v>
      </c>
      <c r="G1902">
        <v>16.663799999999998</v>
      </c>
      <c r="H1902">
        <v>28.506599999999999</v>
      </c>
      <c r="I1902">
        <v>20.613299999999999</v>
      </c>
      <c r="J1902">
        <v>-0.82750000000000001</v>
      </c>
      <c r="M1902" s="1">
        <v>0</v>
      </c>
      <c r="N1902">
        <v>0.997</v>
      </c>
    </row>
    <row r="1903" spans="1:14">
      <c r="A1903" t="s">
        <v>13</v>
      </c>
      <c r="B1903" s="2">
        <v>40038.573299000003</v>
      </c>
      <c r="C1903">
        <v>40038.573299000003</v>
      </c>
      <c r="D1903">
        <v>225.57329899999999</v>
      </c>
      <c r="E1903">
        <v>475.25</v>
      </c>
      <c r="F1903">
        <v>1902</v>
      </c>
      <c r="G1903">
        <v>16.665099999999999</v>
      </c>
      <c r="H1903">
        <v>28.5075</v>
      </c>
      <c r="I1903">
        <v>20.613700000000001</v>
      </c>
      <c r="J1903">
        <v>-0.82750000000000001</v>
      </c>
      <c r="M1903" s="1">
        <v>0</v>
      </c>
      <c r="N1903">
        <v>0.97199999999999998</v>
      </c>
    </row>
    <row r="1904" spans="1:14">
      <c r="A1904" t="s">
        <v>13</v>
      </c>
      <c r="B1904" s="2">
        <v>40038.583715000001</v>
      </c>
      <c r="C1904">
        <v>40038.583715000001</v>
      </c>
      <c r="D1904">
        <v>225.58371500000001</v>
      </c>
      <c r="E1904">
        <v>475.5</v>
      </c>
      <c r="F1904">
        <v>1903</v>
      </c>
      <c r="G1904">
        <v>16.651599999999998</v>
      </c>
      <c r="H1904">
        <v>28.502199999999998</v>
      </c>
      <c r="I1904">
        <v>20.6127</v>
      </c>
      <c r="J1904">
        <v>-0.82869999999999999</v>
      </c>
      <c r="M1904" s="1">
        <v>0</v>
      </c>
      <c r="N1904">
        <v>0.98</v>
      </c>
    </row>
    <row r="1905" spans="1:14">
      <c r="A1905" t="s">
        <v>13</v>
      </c>
      <c r="B1905" s="2">
        <v>40038.594131999998</v>
      </c>
      <c r="C1905">
        <v>40038.594131999998</v>
      </c>
      <c r="D1905">
        <v>225.594132</v>
      </c>
      <c r="E1905">
        <v>475.75</v>
      </c>
      <c r="F1905">
        <v>1904</v>
      </c>
      <c r="G1905">
        <v>16.642099999999999</v>
      </c>
      <c r="H1905">
        <v>28.4998</v>
      </c>
      <c r="I1905">
        <v>20.613</v>
      </c>
      <c r="J1905">
        <v>-0.82750000000000001</v>
      </c>
      <c r="M1905" s="1">
        <v>0</v>
      </c>
      <c r="N1905">
        <v>0.96399999999999997</v>
      </c>
    </row>
    <row r="1906" spans="1:14">
      <c r="A1906" t="s">
        <v>13</v>
      </c>
      <c r="B1906" s="2">
        <v>40038.604549000003</v>
      </c>
      <c r="C1906">
        <v>40038.604549000003</v>
      </c>
      <c r="D1906">
        <v>225.60454899999999</v>
      </c>
      <c r="E1906">
        <v>476</v>
      </c>
      <c r="F1906">
        <v>1905</v>
      </c>
      <c r="G1906">
        <v>16.640499999999999</v>
      </c>
      <c r="H1906">
        <v>28.4986</v>
      </c>
      <c r="I1906">
        <v>20.612400000000001</v>
      </c>
      <c r="J1906">
        <v>-0.82750000000000001</v>
      </c>
      <c r="M1906" s="1">
        <v>0</v>
      </c>
      <c r="N1906">
        <v>0.97799999999999998</v>
      </c>
    </row>
    <row r="1907" spans="1:14">
      <c r="A1907" t="s">
        <v>13</v>
      </c>
      <c r="B1907" s="2">
        <v>40038.614965000001</v>
      </c>
      <c r="C1907">
        <v>40038.614965000001</v>
      </c>
      <c r="D1907">
        <v>225.61496500000001</v>
      </c>
      <c r="E1907">
        <v>476.25</v>
      </c>
      <c r="F1907">
        <v>1906</v>
      </c>
      <c r="G1907">
        <v>16.691500000000001</v>
      </c>
      <c r="H1907">
        <v>28.523399999999999</v>
      </c>
      <c r="I1907">
        <v>20.62</v>
      </c>
      <c r="J1907">
        <v>-0.82750000000000001</v>
      </c>
      <c r="M1907" s="1">
        <v>0</v>
      </c>
      <c r="N1907">
        <v>0.97099999999999997</v>
      </c>
    </row>
    <row r="1908" spans="1:14">
      <c r="A1908" t="s">
        <v>13</v>
      </c>
      <c r="B1908" s="2">
        <v>40038.625381999998</v>
      </c>
      <c r="C1908">
        <v>40038.625381999998</v>
      </c>
      <c r="D1908">
        <v>225.625382</v>
      </c>
      <c r="E1908">
        <v>476.5</v>
      </c>
      <c r="F1908">
        <v>1907</v>
      </c>
      <c r="G1908">
        <v>16.735499999999998</v>
      </c>
      <c r="H1908">
        <v>28.5459</v>
      </c>
      <c r="I1908">
        <v>20.627300000000002</v>
      </c>
      <c r="J1908">
        <v>-0.82979999999999998</v>
      </c>
      <c r="M1908" s="1">
        <v>0</v>
      </c>
      <c r="N1908">
        <v>0.95</v>
      </c>
    </row>
    <row r="1909" spans="1:14">
      <c r="A1909" t="s">
        <v>13</v>
      </c>
      <c r="B1909" s="2">
        <v>40038.635799000003</v>
      </c>
      <c r="C1909">
        <v>40038.635799000003</v>
      </c>
      <c r="D1909">
        <v>225.63579899999999</v>
      </c>
      <c r="E1909">
        <v>476.75</v>
      </c>
      <c r="F1909">
        <v>1908</v>
      </c>
      <c r="G1909">
        <v>16.8475</v>
      </c>
      <c r="H1909">
        <v>28.647400000000001</v>
      </c>
      <c r="I1909">
        <v>20.6799</v>
      </c>
      <c r="J1909">
        <v>-0.82750000000000001</v>
      </c>
      <c r="M1909" s="1">
        <v>0</v>
      </c>
      <c r="N1909">
        <v>0.94599999999999995</v>
      </c>
    </row>
    <row r="1910" spans="1:14">
      <c r="A1910" t="s">
        <v>13</v>
      </c>
      <c r="B1910" s="2">
        <v>40038.646215000001</v>
      </c>
      <c r="C1910">
        <v>40038.646215000001</v>
      </c>
      <c r="D1910">
        <v>225.64621500000001</v>
      </c>
      <c r="E1910">
        <v>477</v>
      </c>
      <c r="F1910">
        <v>1909</v>
      </c>
      <c r="G1910">
        <v>16.842300000000002</v>
      </c>
      <c r="H1910">
        <v>28.623699999999999</v>
      </c>
      <c r="I1910">
        <v>20.6629</v>
      </c>
      <c r="J1910">
        <v>-0.82630000000000003</v>
      </c>
      <c r="M1910" s="1">
        <v>0</v>
      </c>
      <c r="N1910">
        <v>0.94</v>
      </c>
    </row>
    <row r="1911" spans="1:14">
      <c r="A1911" t="s">
        <v>13</v>
      </c>
      <c r="B1911" s="2">
        <v>40038.656631999998</v>
      </c>
      <c r="C1911">
        <v>40038.656631999998</v>
      </c>
      <c r="D1911">
        <v>225.656632</v>
      </c>
      <c r="E1911">
        <v>477.25</v>
      </c>
      <c r="F1911">
        <v>1910</v>
      </c>
      <c r="G1911">
        <v>16.8643</v>
      </c>
      <c r="H1911">
        <v>28.651499999999999</v>
      </c>
      <c r="I1911">
        <v>20.679300000000001</v>
      </c>
      <c r="J1911">
        <v>-0.82869999999999999</v>
      </c>
      <c r="M1911" s="1">
        <v>0</v>
      </c>
      <c r="N1911">
        <v>0.93899999999999995</v>
      </c>
    </row>
    <row r="1912" spans="1:14">
      <c r="A1912" t="s">
        <v>13</v>
      </c>
      <c r="B1912" s="2">
        <v>40038.667049000003</v>
      </c>
      <c r="C1912">
        <v>40038.667049000003</v>
      </c>
      <c r="D1912">
        <v>225.66704899999999</v>
      </c>
      <c r="E1912">
        <v>477.5</v>
      </c>
      <c r="F1912">
        <v>1911</v>
      </c>
      <c r="G1912">
        <v>16.8582</v>
      </c>
      <c r="H1912">
        <v>28.638999999999999</v>
      </c>
      <c r="I1912">
        <v>20.670999999999999</v>
      </c>
      <c r="J1912">
        <v>-0.82750000000000001</v>
      </c>
      <c r="M1912" s="1">
        <v>0</v>
      </c>
      <c r="N1912">
        <v>0.93400000000000005</v>
      </c>
    </row>
    <row r="1913" spans="1:14">
      <c r="A1913" t="s">
        <v>13</v>
      </c>
      <c r="B1913" s="2">
        <v>40038.677465000001</v>
      </c>
      <c r="C1913">
        <v>40038.677465000001</v>
      </c>
      <c r="D1913">
        <v>225.67746500000001</v>
      </c>
      <c r="E1913">
        <v>477.75</v>
      </c>
      <c r="F1913">
        <v>1912</v>
      </c>
      <c r="G1913">
        <v>16.941500000000001</v>
      </c>
      <c r="H1913">
        <v>28.6816</v>
      </c>
      <c r="I1913">
        <v>20.684799999999999</v>
      </c>
      <c r="J1913">
        <v>-0.82869999999999999</v>
      </c>
      <c r="M1913" s="1">
        <v>0</v>
      </c>
      <c r="N1913">
        <v>0.94899999999999995</v>
      </c>
    </row>
    <row r="1914" spans="1:14">
      <c r="A1914" t="s">
        <v>13</v>
      </c>
      <c r="B1914" s="2">
        <v>40038.687881999998</v>
      </c>
      <c r="C1914">
        <v>40038.687881999998</v>
      </c>
      <c r="D1914">
        <v>225.687882</v>
      </c>
      <c r="E1914">
        <v>478</v>
      </c>
      <c r="F1914">
        <v>1913</v>
      </c>
      <c r="G1914">
        <v>16.9755</v>
      </c>
      <c r="H1914">
        <v>28.7623</v>
      </c>
      <c r="I1914">
        <v>20.738900000000001</v>
      </c>
      <c r="J1914">
        <v>-0.82750000000000001</v>
      </c>
      <c r="M1914" s="1">
        <v>0</v>
      </c>
      <c r="N1914">
        <v>0.95199999999999996</v>
      </c>
    </row>
    <row r="1915" spans="1:14">
      <c r="A1915" t="s">
        <v>13</v>
      </c>
      <c r="B1915" s="2">
        <v>40038.698299000003</v>
      </c>
      <c r="C1915">
        <v>40038.698299000003</v>
      </c>
      <c r="D1915">
        <v>225.69829899999999</v>
      </c>
      <c r="E1915">
        <v>478.25</v>
      </c>
      <c r="F1915">
        <v>1914</v>
      </c>
      <c r="G1915">
        <v>17.031700000000001</v>
      </c>
      <c r="H1915">
        <v>28.7973</v>
      </c>
      <c r="I1915">
        <v>20.7529</v>
      </c>
      <c r="J1915">
        <v>-0.82750000000000001</v>
      </c>
      <c r="M1915" s="1">
        <v>0</v>
      </c>
      <c r="N1915">
        <v>0.95</v>
      </c>
    </row>
    <row r="1916" spans="1:14">
      <c r="A1916" t="s">
        <v>13</v>
      </c>
      <c r="B1916" s="2">
        <v>40038.708715000001</v>
      </c>
      <c r="C1916">
        <v>40038.708715000001</v>
      </c>
      <c r="D1916">
        <v>225.70871500000001</v>
      </c>
      <c r="E1916">
        <v>478.5</v>
      </c>
      <c r="F1916">
        <v>1915</v>
      </c>
      <c r="G1916">
        <v>17.058900000000001</v>
      </c>
      <c r="H1916">
        <v>28.7971</v>
      </c>
      <c r="I1916">
        <v>20.746500000000001</v>
      </c>
      <c r="J1916">
        <v>-0.82750000000000001</v>
      </c>
      <c r="M1916" s="1">
        <v>0</v>
      </c>
      <c r="N1916">
        <v>0.95</v>
      </c>
    </row>
    <row r="1917" spans="1:14">
      <c r="A1917" t="s">
        <v>13</v>
      </c>
      <c r="B1917" s="2">
        <v>40038.719131999998</v>
      </c>
      <c r="C1917">
        <v>40038.719131999998</v>
      </c>
      <c r="D1917">
        <v>225.719132</v>
      </c>
      <c r="E1917">
        <v>478.75</v>
      </c>
      <c r="F1917">
        <v>1916</v>
      </c>
      <c r="G1917">
        <v>17.081199999999999</v>
      </c>
      <c r="H1917">
        <v>28.788599999999999</v>
      </c>
      <c r="I1917">
        <v>20.7349</v>
      </c>
      <c r="J1917">
        <v>-0.82979999999999998</v>
      </c>
      <c r="M1917" s="1">
        <v>0</v>
      </c>
      <c r="N1917">
        <v>0.95799999999999996</v>
      </c>
    </row>
    <row r="1918" spans="1:14">
      <c r="A1918" t="s">
        <v>13</v>
      </c>
      <c r="B1918" s="2">
        <v>40038.729549000003</v>
      </c>
      <c r="C1918">
        <v>40038.729549000003</v>
      </c>
      <c r="D1918">
        <v>225.72954899999999</v>
      </c>
      <c r="E1918">
        <v>479</v>
      </c>
      <c r="F1918">
        <v>1917</v>
      </c>
      <c r="G1918">
        <v>17.188700000000001</v>
      </c>
      <c r="H1918">
        <v>28.786899999999999</v>
      </c>
      <c r="I1918">
        <v>20.709099999999999</v>
      </c>
      <c r="J1918">
        <v>-0.82869999999999999</v>
      </c>
      <c r="M1918" s="1">
        <v>0</v>
      </c>
      <c r="N1918">
        <v>0.97</v>
      </c>
    </row>
    <row r="1919" spans="1:14">
      <c r="A1919" t="s">
        <v>13</v>
      </c>
      <c r="B1919" s="2">
        <v>40038.739965000001</v>
      </c>
      <c r="C1919">
        <v>40038.739965000001</v>
      </c>
      <c r="D1919">
        <v>225.73996500000001</v>
      </c>
      <c r="E1919">
        <v>479.25</v>
      </c>
      <c r="F1919">
        <v>1918</v>
      </c>
      <c r="G1919">
        <v>17.336600000000001</v>
      </c>
      <c r="H1919">
        <v>28.851900000000001</v>
      </c>
      <c r="I1919">
        <v>20.724900000000002</v>
      </c>
      <c r="J1919">
        <v>-0.82869999999999999</v>
      </c>
      <c r="M1919" s="1">
        <v>0</v>
      </c>
      <c r="N1919">
        <v>0.99099999999999999</v>
      </c>
    </row>
    <row r="1920" spans="1:14">
      <c r="A1920" t="s">
        <v>13</v>
      </c>
      <c r="B1920" s="2">
        <v>40038.750381999998</v>
      </c>
      <c r="C1920">
        <v>40038.750381999998</v>
      </c>
      <c r="D1920">
        <v>225.750382</v>
      </c>
      <c r="E1920">
        <v>479.5</v>
      </c>
      <c r="F1920">
        <v>1919</v>
      </c>
      <c r="G1920">
        <v>17.375499999999999</v>
      </c>
      <c r="H1920">
        <v>28.843900000000001</v>
      </c>
      <c r="I1920">
        <v>20.709800000000001</v>
      </c>
      <c r="J1920">
        <v>-0.82869999999999999</v>
      </c>
      <c r="M1920" s="1">
        <v>0</v>
      </c>
      <c r="N1920">
        <v>1.0109999999999999</v>
      </c>
    </row>
    <row r="1921" spans="1:14">
      <c r="A1921" t="s">
        <v>13</v>
      </c>
      <c r="B1921" s="2">
        <v>40038.760799000003</v>
      </c>
      <c r="C1921">
        <v>40038.760799000003</v>
      </c>
      <c r="D1921">
        <v>225.76079899999999</v>
      </c>
      <c r="E1921">
        <v>479.75</v>
      </c>
      <c r="F1921">
        <v>1920</v>
      </c>
      <c r="G1921">
        <v>17.310300000000002</v>
      </c>
      <c r="H1921">
        <v>28.801200000000001</v>
      </c>
      <c r="I1921">
        <v>20.6922</v>
      </c>
      <c r="J1921">
        <v>-0.82869999999999999</v>
      </c>
      <c r="M1921" s="1">
        <v>0</v>
      </c>
      <c r="N1921">
        <v>1</v>
      </c>
    </row>
    <row r="1922" spans="1:14">
      <c r="A1922" t="s">
        <v>13</v>
      </c>
      <c r="B1922" s="2">
        <v>40038.771215000001</v>
      </c>
      <c r="C1922">
        <v>40038.771215000001</v>
      </c>
      <c r="D1922">
        <v>225.77121500000001</v>
      </c>
      <c r="E1922">
        <v>480</v>
      </c>
      <c r="F1922">
        <v>1921</v>
      </c>
      <c r="G1922">
        <v>17.039400000000001</v>
      </c>
      <c r="H1922">
        <v>28.7196</v>
      </c>
      <c r="I1922">
        <v>20.691700000000001</v>
      </c>
      <c r="J1922">
        <v>-0.82750000000000001</v>
      </c>
      <c r="M1922" s="1">
        <v>0</v>
      </c>
      <c r="N1922">
        <v>0.998</v>
      </c>
    </row>
    <row r="1923" spans="1:14">
      <c r="A1923" t="s">
        <v>13</v>
      </c>
      <c r="B1923" s="2">
        <v>40038.781631999998</v>
      </c>
      <c r="C1923">
        <v>40038.781631999998</v>
      </c>
      <c r="D1923">
        <v>225.781632</v>
      </c>
      <c r="E1923">
        <v>480.25</v>
      </c>
      <c r="F1923">
        <v>1922</v>
      </c>
      <c r="G1923">
        <v>17.1645</v>
      </c>
      <c r="H1923">
        <v>28.742999999999999</v>
      </c>
      <c r="I1923">
        <v>20.681100000000001</v>
      </c>
      <c r="J1923">
        <v>-0.82630000000000003</v>
      </c>
      <c r="M1923" s="1">
        <v>0</v>
      </c>
      <c r="N1923">
        <v>0.99399999999999999</v>
      </c>
    </row>
    <row r="1924" spans="1:14">
      <c r="A1924" t="s">
        <v>13</v>
      </c>
      <c r="B1924" s="2">
        <v>40038.792049000003</v>
      </c>
      <c r="C1924">
        <v>40038.792049000003</v>
      </c>
      <c r="D1924">
        <v>225.79204899999999</v>
      </c>
      <c r="E1924">
        <v>480.5</v>
      </c>
      <c r="F1924">
        <v>1923</v>
      </c>
      <c r="G1924">
        <v>17.2455</v>
      </c>
      <c r="H1924">
        <v>28.797999999999998</v>
      </c>
      <c r="I1924">
        <v>20.704599999999999</v>
      </c>
      <c r="J1924">
        <v>-0.82750000000000001</v>
      </c>
      <c r="M1924" s="1">
        <v>0</v>
      </c>
      <c r="N1924">
        <v>0.98299999999999998</v>
      </c>
    </row>
    <row r="1925" spans="1:14">
      <c r="A1925" t="s">
        <v>13</v>
      </c>
      <c r="B1925" s="2">
        <v>40038.802465000001</v>
      </c>
      <c r="C1925">
        <v>40038.802465000001</v>
      </c>
      <c r="D1925">
        <v>225.80246500000001</v>
      </c>
      <c r="E1925">
        <v>480.75</v>
      </c>
      <c r="F1925">
        <v>1924</v>
      </c>
      <c r="G1925">
        <v>17.201499999999999</v>
      </c>
      <c r="H1925">
        <v>28.7468</v>
      </c>
      <c r="I1925">
        <v>20.6755</v>
      </c>
      <c r="J1925">
        <v>-0.82750000000000001</v>
      </c>
      <c r="M1925" s="1">
        <v>0</v>
      </c>
      <c r="N1925">
        <v>0.98199999999999998</v>
      </c>
    </row>
    <row r="1926" spans="1:14">
      <c r="A1926" t="s">
        <v>13</v>
      </c>
      <c r="B1926" s="2">
        <v>40038.812881999998</v>
      </c>
      <c r="C1926">
        <v>40038.812881999998</v>
      </c>
      <c r="D1926">
        <v>225.812882</v>
      </c>
      <c r="E1926">
        <v>481</v>
      </c>
      <c r="F1926">
        <v>1925</v>
      </c>
      <c r="G1926">
        <v>17.137599999999999</v>
      </c>
      <c r="H1926">
        <v>28.747599999999998</v>
      </c>
      <c r="I1926">
        <v>20.6907</v>
      </c>
      <c r="J1926">
        <v>-0.82750000000000001</v>
      </c>
      <c r="M1926" s="1">
        <v>0</v>
      </c>
      <c r="N1926">
        <v>1.004</v>
      </c>
    </row>
    <row r="1927" spans="1:14">
      <c r="A1927" t="s">
        <v>13</v>
      </c>
      <c r="B1927" s="2">
        <v>40038.823299000003</v>
      </c>
      <c r="C1927">
        <v>40038.823299000003</v>
      </c>
      <c r="D1927">
        <v>225.82329899999999</v>
      </c>
      <c r="E1927">
        <v>481.25</v>
      </c>
      <c r="F1927">
        <v>1926</v>
      </c>
      <c r="G1927">
        <v>17.099499999999999</v>
      </c>
      <c r="H1927">
        <v>28.714200000000002</v>
      </c>
      <c r="I1927">
        <v>20.6739</v>
      </c>
      <c r="J1927">
        <v>-0.82630000000000003</v>
      </c>
      <c r="M1927" s="1">
        <v>0</v>
      </c>
      <c r="N1927">
        <v>0.98299999999999998</v>
      </c>
    </row>
    <row r="1928" spans="1:14">
      <c r="A1928" t="s">
        <v>13</v>
      </c>
      <c r="B1928" s="2">
        <v>40038.833715000001</v>
      </c>
      <c r="C1928">
        <v>40038.833715000001</v>
      </c>
      <c r="D1928">
        <v>225.83371500000001</v>
      </c>
      <c r="E1928">
        <v>481.5</v>
      </c>
      <c r="F1928">
        <v>1927</v>
      </c>
      <c r="G1928">
        <v>17.056899999999999</v>
      </c>
      <c r="H1928">
        <v>28.700600000000001</v>
      </c>
      <c r="I1928">
        <v>20.673200000000001</v>
      </c>
      <c r="J1928">
        <v>-0.82750000000000001</v>
      </c>
      <c r="M1928" s="1">
        <v>0</v>
      </c>
      <c r="N1928">
        <v>0.98599999999999999</v>
      </c>
    </row>
    <row r="1929" spans="1:14">
      <c r="A1929" t="s">
        <v>13</v>
      </c>
      <c r="B1929" s="2">
        <v>40038.844131999998</v>
      </c>
      <c r="C1929">
        <v>40038.844131999998</v>
      </c>
      <c r="D1929">
        <v>225.844132</v>
      </c>
      <c r="E1929">
        <v>481.75</v>
      </c>
      <c r="F1929">
        <v>1928</v>
      </c>
      <c r="G1929">
        <v>17.090599999999998</v>
      </c>
      <c r="H1929">
        <v>28.710100000000001</v>
      </c>
      <c r="I1929">
        <v>20.672699999999999</v>
      </c>
      <c r="J1929">
        <v>-0.82869999999999999</v>
      </c>
      <c r="M1929" s="1">
        <v>0</v>
      </c>
      <c r="N1929">
        <v>0.999</v>
      </c>
    </row>
    <row r="1930" spans="1:14">
      <c r="A1930" t="s">
        <v>13</v>
      </c>
      <c r="B1930" s="2">
        <v>40038.854549000003</v>
      </c>
      <c r="C1930">
        <v>40038.854549000003</v>
      </c>
      <c r="D1930">
        <v>225.85454899999999</v>
      </c>
      <c r="E1930">
        <v>482</v>
      </c>
      <c r="F1930">
        <v>1929</v>
      </c>
      <c r="G1930">
        <v>17.074300000000001</v>
      </c>
      <c r="H1930">
        <v>28.675000000000001</v>
      </c>
      <c r="I1930">
        <v>20.6496</v>
      </c>
      <c r="J1930">
        <v>-0.82869999999999999</v>
      </c>
      <c r="M1930" s="1">
        <v>0</v>
      </c>
      <c r="N1930">
        <v>0.97799999999999998</v>
      </c>
    </row>
    <row r="1931" spans="1:14">
      <c r="A1931" t="s">
        <v>13</v>
      </c>
      <c r="B1931" s="2">
        <v>40038.864965000001</v>
      </c>
      <c r="C1931">
        <v>40038.864965000001</v>
      </c>
      <c r="D1931">
        <v>225.86496500000001</v>
      </c>
      <c r="E1931">
        <v>482.25</v>
      </c>
      <c r="F1931">
        <v>1930</v>
      </c>
      <c r="G1931">
        <v>17.055299999999999</v>
      </c>
      <c r="H1931">
        <v>28.676100000000002</v>
      </c>
      <c r="I1931">
        <v>20.654800000000002</v>
      </c>
      <c r="J1931">
        <v>-0.82750000000000001</v>
      </c>
      <c r="M1931" s="1">
        <v>0</v>
      </c>
      <c r="N1931">
        <v>0.99099999999999999</v>
      </c>
    </row>
    <row r="1932" spans="1:14">
      <c r="A1932" t="s">
        <v>13</v>
      </c>
      <c r="B1932" s="2">
        <v>40038.875381999998</v>
      </c>
      <c r="C1932">
        <v>40038.875381999998</v>
      </c>
      <c r="D1932">
        <v>225.875382</v>
      </c>
      <c r="E1932">
        <v>482.5</v>
      </c>
      <c r="F1932">
        <v>1931</v>
      </c>
      <c r="G1932">
        <v>17.011099999999999</v>
      </c>
      <c r="H1932">
        <v>28.6539</v>
      </c>
      <c r="I1932">
        <v>20.6478</v>
      </c>
      <c r="J1932">
        <v>-0.82869999999999999</v>
      </c>
      <c r="M1932" s="1">
        <v>0</v>
      </c>
      <c r="N1932">
        <v>1.0089999999999999</v>
      </c>
    </row>
    <row r="1933" spans="1:14">
      <c r="A1933" t="s">
        <v>13</v>
      </c>
      <c r="B1933" s="2">
        <v>40038.885799000003</v>
      </c>
      <c r="C1933">
        <v>40038.885799000003</v>
      </c>
      <c r="D1933">
        <v>225.88579899999999</v>
      </c>
      <c r="E1933">
        <v>482.75</v>
      </c>
      <c r="F1933">
        <v>1932</v>
      </c>
      <c r="G1933">
        <v>17.036999999999999</v>
      </c>
      <c r="H1933">
        <v>28.652899999999999</v>
      </c>
      <c r="I1933">
        <v>20.641200000000001</v>
      </c>
      <c r="J1933">
        <v>-0.82750000000000001</v>
      </c>
      <c r="M1933" s="1">
        <v>0</v>
      </c>
      <c r="N1933">
        <v>1.006</v>
      </c>
    </row>
    <row r="1934" spans="1:14">
      <c r="A1934" t="s">
        <v>13</v>
      </c>
      <c r="B1934" s="2">
        <v>40038.896215000001</v>
      </c>
      <c r="C1934">
        <v>40038.896215000001</v>
      </c>
      <c r="D1934">
        <v>225.89621500000001</v>
      </c>
      <c r="E1934">
        <v>483</v>
      </c>
      <c r="F1934">
        <v>1933</v>
      </c>
      <c r="G1934">
        <v>17.045100000000001</v>
      </c>
      <c r="H1934">
        <v>28.671700000000001</v>
      </c>
      <c r="I1934">
        <v>20.653700000000001</v>
      </c>
      <c r="J1934">
        <v>-0.82869999999999999</v>
      </c>
      <c r="M1934" s="1">
        <v>0</v>
      </c>
      <c r="N1934">
        <v>1.012</v>
      </c>
    </row>
    <row r="1935" spans="1:14">
      <c r="A1935" t="s">
        <v>13</v>
      </c>
      <c r="B1935" s="2">
        <v>40038.906631999998</v>
      </c>
      <c r="C1935">
        <v>40038.906631999998</v>
      </c>
      <c r="D1935">
        <v>225.906632</v>
      </c>
      <c r="E1935">
        <v>483.25</v>
      </c>
      <c r="F1935">
        <v>1934</v>
      </c>
      <c r="G1935">
        <v>17.0594</v>
      </c>
      <c r="H1935">
        <v>28.677600000000002</v>
      </c>
      <c r="I1935">
        <v>20.655000000000001</v>
      </c>
      <c r="J1935">
        <v>-0.82750000000000001</v>
      </c>
      <c r="M1935" s="1">
        <v>0</v>
      </c>
      <c r="N1935">
        <v>0.998</v>
      </c>
    </row>
    <row r="1936" spans="1:14">
      <c r="A1936" t="s">
        <v>13</v>
      </c>
      <c r="B1936" s="2">
        <v>40038.917049000003</v>
      </c>
      <c r="C1936">
        <v>40038.917049000003</v>
      </c>
      <c r="D1936">
        <v>225.91704899999999</v>
      </c>
      <c r="E1936">
        <v>483.5</v>
      </c>
      <c r="F1936">
        <v>1935</v>
      </c>
      <c r="G1936">
        <v>17.0565</v>
      </c>
      <c r="H1936">
        <v>28.662500000000001</v>
      </c>
      <c r="I1936">
        <v>20.644100000000002</v>
      </c>
      <c r="J1936">
        <v>-0.82869999999999999</v>
      </c>
      <c r="M1936" s="1">
        <v>0</v>
      </c>
      <c r="N1936">
        <v>1.0149999999999999</v>
      </c>
    </row>
    <row r="1937" spans="1:14">
      <c r="A1937" t="s">
        <v>13</v>
      </c>
      <c r="B1937" s="2">
        <v>40038.927465000001</v>
      </c>
      <c r="C1937">
        <v>40038.927465000001</v>
      </c>
      <c r="D1937">
        <v>225.92746500000001</v>
      </c>
      <c r="E1937">
        <v>483.75</v>
      </c>
      <c r="F1937">
        <v>1936</v>
      </c>
      <c r="G1937">
        <v>16.9862</v>
      </c>
      <c r="H1937">
        <v>28.635400000000001</v>
      </c>
      <c r="I1937">
        <v>20.639299999999999</v>
      </c>
      <c r="J1937">
        <v>-0.82869999999999999</v>
      </c>
      <c r="M1937" s="1">
        <v>0</v>
      </c>
      <c r="N1937">
        <v>0.997</v>
      </c>
    </row>
    <row r="1938" spans="1:14">
      <c r="A1938" t="s">
        <v>13</v>
      </c>
      <c r="B1938" s="2">
        <v>40038.937881999998</v>
      </c>
      <c r="C1938">
        <v>40038.937881999998</v>
      </c>
      <c r="D1938">
        <v>225.937882</v>
      </c>
      <c r="E1938">
        <v>484</v>
      </c>
      <c r="F1938">
        <v>1937</v>
      </c>
      <c r="G1938">
        <v>16.95</v>
      </c>
      <c r="H1938">
        <v>28.6098</v>
      </c>
      <c r="I1938">
        <v>20.628</v>
      </c>
      <c r="J1938">
        <v>-0.82750000000000001</v>
      </c>
      <c r="M1938" s="1">
        <v>0</v>
      </c>
      <c r="N1938">
        <v>0.997</v>
      </c>
    </row>
    <row r="1939" spans="1:14">
      <c r="A1939" t="s">
        <v>13</v>
      </c>
      <c r="B1939" s="2">
        <v>40038.948299000003</v>
      </c>
      <c r="C1939">
        <v>40038.948299000003</v>
      </c>
      <c r="D1939">
        <v>225.94829899999999</v>
      </c>
      <c r="E1939">
        <v>484.25</v>
      </c>
      <c r="F1939">
        <v>1938</v>
      </c>
      <c r="G1939">
        <v>16.868400000000001</v>
      </c>
      <c r="H1939">
        <v>28.578700000000001</v>
      </c>
      <c r="I1939">
        <v>20.622599999999998</v>
      </c>
      <c r="J1939">
        <v>-0.82630000000000003</v>
      </c>
      <c r="M1939" s="1">
        <v>0</v>
      </c>
      <c r="N1939">
        <v>0.997</v>
      </c>
    </row>
    <row r="1940" spans="1:14">
      <c r="A1940" t="s">
        <v>13</v>
      </c>
      <c r="B1940" s="2">
        <v>40038.958715000001</v>
      </c>
      <c r="C1940">
        <v>40038.958715000001</v>
      </c>
      <c r="D1940">
        <v>225.95871500000001</v>
      </c>
      <c r="E1940">
        <v>484.5</v>
      </c>
      <c r="F1940">
        <v>1939</v>
      </c>
      <c r="G1940">
        <v>16.7774</v>
      </c>
      <c r="H1940">
        <v>28.544799999999999</v>
      </c>
      <c r="I1940">
        <v>20.617100000000001</v>
      </c>
      <c r="J1940">
        <v>-0.82750000000000001</v>
      </c>
      <c r="M1940" s="1">
        <v>0</v>
      </c>
      <c r="N1940">
        <v>1</v>
      </c>
    </row>
    <row r="1941" spans="1:14">
      <c r="A1941" t="s">
        <v>13</v>
      </c>
      <c r="B1941" s="2">
        <v>40038.969131999998</v>
      </c>
      <c r="C1941">
        <v>40038.969131999998</v>
      </c>
      <c r="D1941">
        <v>225.969132</v>
      </c>
      <c r="E1941">
        <v>484.75</v>
      </c>
      <c r="F1941">
        <v>1940</v>
      </c>
      <c r="G1941">
        <v>16.3063</v>
      </c>
      <c r="H1941">
        <v>28.613700000000001</v>
      </c>
      <c r="I1941">
        <v>20.774799999999999</v>
      </c>
      <c r="J1941">
        <v>-0.82750000000000001</v>
      </c>
      <c r="M1941" s="1">
        <v>0</v>
      </c>
      <c r="N1941">
        <v>1.0029999999999999</v>
      </c>
    </row>
    <row r="1942" spans="1:14">
      <c r="A1942" t="s">
        <v>13</v>
      </c>
      <c r="B1942" s="2">
        <v>40038.979549000003</v>
      </c>
      <c r="C1942">
        <v>40038.979549000003</v>
      </c>
      <c r="D1942">
        <v>225.97954899999999</v>
      </c>
      <c r="E1942">
        <v>485</v>
      </c>
      <c r="F1942">
        <v>1941</v>
      </c>
      <c r="G1942">
        <v>16.040099999999999</v>
      </c>
      <c r="H1942">
        <v>28.696200000000001</v>
      </c>
      <c r="I1942">
        <v>20.8964</v>
      </c>
      <c r="J1942">
        <v>-0.82750000000000001</v>
      </c>
      <c r="M1942" s="1">
        <v>0</v>
      </c>
      <c r="N1942">
        <v>1.008</v>
      </c>
    </row>
    <row r="1943" spans="1:14">
      <c r="A1943" t="s">
        <v>13</v>
      </c>
      <c r="B1943" s="2">
        <v>40038.989965000001</v>
      </c>
      <c r="C1943">
        <v>40038.989965000001</v>
      </c>
      <c r="D1943">
        <v>225.98996500000001</v>
      </c>
      <c r="E1943">
        <v>485.25</v>
      </c>
      <c r="F1943">
        <v>1942</v>
      </c>
      <c r="G1943">
        <v>15.8996</v>
      </c>
      <c r="H1943">
        <v>28.7989</v>
      </c>
      <c r="I1943">
        <v>21.005800000000001</v>
      </c>
      <c r="J1943">
        <v>-0.82869999999999999</v>
      </c>
      <c r="M1943" s="1">
        <v>0</v>
      </c>
      <c r="N1943">
        <v>0.99299999999999999</v>
      </c>
    </row>
    <row r="1944" spans="1:14">
      <c r="A1944" t="s">
        <v>13</v>
      </c>
      <c r="B1944" s="2">
        <v>40039.000381999998</v>
      </c>
      <c r="C1944">
        <v>40039.000381999998</v>
      </c>
      <c r="D1944">
        <v>226.000382</v>
      </c>
      <c r="E1944">
        <v>485.5</v>
      </c>
      <c r="F1944">
        <v>1943</v>
      </c>
      <c r="G1944">
        <v>15.821899999999999</v>
      </c>
      <c r="H1944">
        <v>28.879200000000001</v>
      </c>
      <c r="I1944">
        <v>21.084199999999999</v>
      </c>
      <c r="J1944">
        <v>-0.82869999999999999</v>
      </c>
      <c r="M1944" s="1">
        <v>0</v>
      </c>
      <c r="N1944">
        <v>1.028</v>
      </c>
    </row>
    <row r="1945" spans="1:14">
      <c r="A1945" t="s">
        <v>13</v>
      </c>
      <c r="B1945" s="2">
        <v>40039.010799000003</v>
      </c>
      <c r="C1945">
        <v>40039.010799000003</v>
      </c>
      <c r="D1945">
        <v>226.01079899999999</v>
      </c>
      <c r="E1945">
        <v>485.75</v>
      </c>
      <c r="F1945">
        <v>1944</v>
      </c>
      <c r="G1945">
        <v>15.7864</v>
      </c>
      <c r="H1945">
        <v>28.9237</v>
      </c>
      <c r="I1945">
        <v>21.126000000000001</v>
      </c>
      <c r="J1945">
        <v>-0.82869999999999999</v>
      </c>
      <c r="M1945" s="1">
        <v>0</v>
      </c>
      <c r="N1945">
        <v>0.999</v>
      </c>
    </row>
    <row r="1946" spans="1:14">
      <c r="A1946" t="s">
        <v>13</v>
      </c>
      <c r="B1946" s="2">
        <v>40039.021215000001</v>
      </c>
      <c r="C1946">
        <v>40039.021215000001</v>
      </c>
      <c r="D1946">
        <v>226.02121500000001</v>
      </c>
      <c r="E1946">
        <v>486</v>
      </c>
      <c r="F1946">
        <v>1945</v>
      </c>
      <c r="G1946">
        <v>15.766400000000001</v>
      </c>
      <c r="H1946">
        <v>28.961300000000001</v>
      </c>
      <c r="I1946">
        <v>21.159199999999998</v>
      </c>
      <c r="J1946">
        <v>-0.82869999999999999</v>
      </c>
      <c r="M1946" s="1">
        <v>0</v>
      </c>
      <c r="N1946">
        <v>1.014</v>
      </c>
    </row>
    <row r="1947" spans="1:14">
      <c r="A1947" t="s">
        <v>13</v>
      </c>
      <c r="B1947" s="2">
        <v>40039.031631999998</v>
      </c>
      <c r="C1947">
        <v>40039.031631999998</v>
      </c>
      <c r="D1947">
        <v>226.031632</v>
      </c>
      <c r="E1947">
        <v>486.25</v>
      </c>
      <c r="F1947">
        <v>1946</v>
      </c>
      <c r="G1947">
        <v>15.7395</v>
      </c>
      <c r="H1947">
        <v>29.007200000000001</v>
      </c>
      <c r="I1947">
        <v>21.200199999999999</v>
      </c>
      <c r="J1947">
        <v>-0.82869999999999999</v>
      </c>
      <c r="M1947" s="1">
        <v>0</v>
      </c>
      <c r="N1947">
        <v>1.012</v>
      </c>
    </row>
    <row r="1948" spans="1:14">
      <c r="A1948" t="s">
        <v>13</v>
      </c>
      <c r="B1948" s="2">
        <v>40039.042049000003</v>
      </c>
      <c r="C1948">
        <v>40039.042049000003</v>
      </c>
      <c r="D1948">
        <v>226.04204899999999</v>
      </c>
      <c r="E1948">
        <v>486.5</v>
      </c>
      <c r="F1948">
        <v>1947</v>
      </c>
      <c r="G1948">
        <v>15.6214</v>
      </c>
      <c r="H1948">
        <v>29.1402</v>
      </c>
      <c r="I1948">
        <v>21.3278</v>
      </c>
      <c r="J1948">
        <v>-0.82750000000000001</v>
      </c>
      <c r="M1948" s="1">
        <v>0</v>
      </c>
      <c r="N1948">
        <v>1</v>
      </c>
    </row>
    <row r="1949" spans="1:14">
      <c r="A1949" t="s">
        <v>13</v>
      </c>
      <c r="B1949" s="2">
        <v>40039.052465000001</v>
      </c>
      <c r="C1949">
        <v>40039.052465000001</v>
      </c>
      <c r="D1949">
        <v>226.05246500000001</v>
      </c>
      <c r="E1949">
        <v>486.75</v>
      </c>
      <c r="F1949">
        <v>1948</v>
      </c>
      <c r="G1949">
        <v>15.4392</v>
      </c>
      <c r="H1949">
        <v>29.454000000000001</v>
      </c>
      <c r="I1949">
        <v>21.607900000000001</v>
      </c>
      <c r="J1949">
        <v>-0.82630000000000003</v>
      </c>
      <c r="M1949" s="1">
        <v>0</v>
      </c>
      <c r="N1949">
        <v>1.002</v>
      </c>
    </row>
    <row r="1950" spans="1:14">
      <c r="A1950" t="s">
        <v>13</v>
      </c>
      <c r="B1950" s="2">
        <v>40039.062881999998</v>
      </c>
      <c r="C1950">
        <v>40039.062881999998</v>
      </c>
      <c r="D1950">
        <v>226.062882</v>
      </c>
      <c r="E1950">
        <v>487</v>
      </c>
      <c r="F1950">
        <v>1949</v>
      </c>
      <c r="G1950">
        <v>15.3872</v>
      </c>
      <c r="H1950">
        <v>29.537299999999998</v>
      </c>
      <c r="I1950">
        <v>21.683</v>
      </c>
      <c r="J1950">
        <v>-0.82630000000000003</v>
      </c>
      <c r="M1950" s="1">
        <v>0</v>
      </c>
      <c r="N1950">
        <v>0.96299999999999997</v>
      </c>
    </row>
    <row r="1951" spans="1:14">
      <c r="A1951" t="s">
        <v>13</v>
      </c>
      <c r="B1951" s="2">
        <v>40039.073299000003</v>
      </c>
      <c r="C1951">
        <v>40039.073299000003</v>
      </c>
      <c r="D1951">
        <v>226.07329899999999</v>
      </c>
      <c r="E1951">
        <v>487.25</v>
      </c>
      <c r="F1951">
        <v>1950</v>
      </c>
      <c r="G1951">
        <v>15.372199999999999</v>
      </c>
      <c r="H1951">
        <v>29.574000000000002</v>
      </c>
      <c r="I1951">
        <v>21.714400000000001</v>
      </c>
      <c r="J1951">
        <v>-0.82520000000000004</v>
      </c>
      <c r="M1951" s="1">
        <v>0</v>
      </c>
      <c r="N1951">
        <v>1.0309999999999999</v>
      </c>
    </row>
    <row r="1952" spans="1:14">
      <c r="A1952" t="s">
        <v>13</v>
      </c>
      <c r="B1952" s="2">
        <v>40039.083715000001</v>
      </c>
      <c r="C1952">
        <v>40039.083715000001</v>
      </c>
      <c r="D1952">
        <v>226.08371500000001</v>
      </c>
      <c r="E1952">
        <v>487.5</v>
      </c>
      <c r="F1952">
        <v>1951</v>
      </c>
      <c r="G1952">
        <v>15.4033</v>
      </c>
      <c r="H1952">
        <v>29.520099999999999</v>
      </c>
      <c r="I1952">
        <v>21.6663</v>
      </c>
      <c r="J1952">
        <v>-0.82630000000000003</v>
      </c>
      <c r="M1952" s="1">
        <v>0</v>
      </c>
      <c r="N1952">
        <v>0.97599999999999998</v>
      </c>
    </row>
    <row r="1953" spans="1:14">
      <c r="A1953" t="s">
        <v>13</v>
      </c>
      <c r="B1953" s="2">
        <v>40039.094131999998</v>
      </c>
      <c r="C1953">
        <v>40039.094131999998</v>
      </c>
      <c r="D1953">
        <v>226.094132</v>
      </c>
      <c r="E1953">
        <v>487.75</v>
      </c>
      <c r="F1953">
        <v>1952</v>
      </c>
      <c r="G1953">
        <v>15.551</v>
      </c>
      <c r="H1953">
        <v>29.311599999999999</v>
      </c>
      <c r="I1953">
        <v>21.474499999999999</v>
      </c>
      <c r="J1953">
        <v>-0.82630000000000003</v>
      </c>
      <c r="M1953" s="1">
        <v>0</v>
      </c>
      <c r="N1953">
        <v>1.0029999999999999</v>
      </c>
    </row>
    <row r="1954" spans="1:14">
      <c r="A1954" t="s">
        <v>13</v>
      </c>
      <c r="B1954" s="2">
        <v>40039.104549000003</v>
      </c>
      <c r="C1954">
        <v>40039.104549000003</v>
      </c>
      <c r="D1954">
        <v>226.10454899999999</v>
      </c>
      <c r="E1954">
        <v>488</v>
      </c>
      <c r="F1954">
        <v>1953</v>
      </c>
      <c r="G1954">
        <v>15.7666</v>
      </c>
      <c r="H1954">
        <v>28.995799999999999</v>
      </c>
      <c r="I1954">
        <v>21.185600000000001</v>
      </c>
      <c r="J1954">
        <v>-0.82750000000000001</v>
      </c>
      <c r="M1954" s="1">
        <v>0</v>
      </c>
      <c r="N1954">
        <v>0.93300000000000005</v>
      </c>
    </row>
    <row r="1955" spans="1:14">
      <c r="A1955" t="s">
        <v>13</v>
      </c>
      <c r="B1955" s="2">
        <v>40039.114965000001</v>
      </c>
      <c r="C1955">
        <v>40039.114965000001</v>
      </c>
      <c r="D1955">
        <v>226.11496500000001</v>
      </c>
      <c r="E1955">
        <v>488.25</v>
      </c>
      <c r="F1955">
        <v>1954</v>
      </c>
      <c r="G1955">
        <v>15.886200000000001</v>
      </c>
      <c r="H1955">
        <v>28.884499999999999</v>
      </c>
      <c r="I1955">
        <v>21.074300000000001</v>
      </c>
      <c r="J1955">
        <v>-0.83099999999999996</v>
      </c>
      <c r="M1955" s="1">
        <v>0</v>
      </c>
      <c r="N1955">
        <v>0.96499999999999997</v>
      </c>
    </row>
    <row r="1956" spans="1:14">
      <c r="A1956" t="s">
        <v>13</v>
      </c>
      <c r="B1956" s="2">
        <v>40039.125381999998</v>
      </c>
      <c r="C1956">
        <v>40039.125381999998</v>
      </c>
      <c r="D1956">
        <v>226.125382</v>
      </c>
      <c r="E1956">
        <v>488.5</v>
      </c>
      <c r="F1956">
        <v>1955</v>
      </c>
      <c r="G1956">
        <v>16.2821</v>
      </c>
      <c r="H1956">
        <v>28.782800000000002</v>
      </c>
      <c r="I1956">
        <v>20.909700000000001</v>
      </c>
      <c r="J1956">
        <v>-0.82979999999999998</v>
      </c>
      <c r="M1956" s="1">
        <v>0</v>
      </c>
      <c r="N1956">
        <v>0.93300000000000005</v>
      </c>
    </row>
    <row r="1957" spans="1:14">
      <c r="A1957" t="s">
        <v>13</v>
      </c>
      <c r="B1957" s="2">
        <v>40039.135799000003</v>
      </c>
      <c r="C1957">
        <v>40039.135799000003</v>
      </c>
      <c r="D1957">
        <v>226.13579899999999</v>
      </c>
      <c r="E1957">
        <v>488.75</v>
      </c>
      <c r="F1957">
        <v>1956</v>
      </c>
      <c r="G1957">
        <v>17.320900000000002</v>
      </c>
      <c r="H1957">
        <v>28.7179</v>
      </c>
      <c r="I1957">
        <v>20.626000000000001</v>
      </c>
      <c r="J1957">
        <v>-0.82630000000000003</v>
      </c>
      <c r="M1957" s="1">
        <v>0</v>
      </c>
      <c r="N1957">
        <v>0.91300000000000003</v>
      </c>
    </row>
    <row r="1958" spans="1:14">
      <c r="A1958" t="s">
        <v>13</v>
      </c>
      <c r="B1958" s="2">
        <v>40039.146215000001</v>
      </c>
      <c r="C1958">
        <v>40039.146215000001</v>
      </c>
      <c r="D1958">
        <v>226.14621500000001</v>
      </c>
      <c r="E1958">
        <v>489</v>
      </c>
      <c r="F1958">
        <v>1957</v>
      </c>
      <c r="G1958">
        <v>17.211200000000002</v>
      </c>
      <c r="H1958">
        <v>28.728100000000001</v>
      </c>
      <c r="I1958">
        <v>20.658999999999999</v>
      </c>
      <c r="J1958">
        <v>-0.82750000000000001</v>
      </c>
      <c r="M1958" s="1">
        <v>0</v>
      </c>
      <c r="N1958">
        <v>0.93</v>
      </c>
    </row>
    <row r="1959" spans="1:14">
      <c r="A1959" t="s">
        <v>13</v>
      </c>
      <c r="B1959" s="2">
        <v>40039.156631999998</v>
      </c>
      <c r="C1959">
        <v>40039.156631999998</v>
      </c>
      <c r="D1959">
        <v>226.156632</v>
      </c>
      <c r="E1959">
        <v>489.25</v>
      </c>
      <c r="F1959">
        <v>1958</v>
      </c>
      <c r="G1959">
        <v>17.211200000000002</v>
      </c>
      <c r="H1959">
        <v>28.749400000000001</v>
      </c>
      <c r="I1959">
        <v>20.6753</v>
      </c>
      <c r="J1959">
        <v>-0.82869999999999999</v>
      </c>
      <c r="M1959" s="1">
        <v>0</v>
      </c>
      <c r="N1959">
        <v>0.97399999999999998</v>
      </c>
    </row>
    <row r="1960" spans="1:14">
      <c r="A1960" t="s">
        <v>13</v>
      </c>
      <c r="B1960" s="2">
        <v>40039.167049000003</v>
      </c>
      <c r="C1960">
        <v>40039.167049000003</v>
      </c>
      <c r="D1960">
        <v>226.16704899999999</v>
      </c>
      <c r="E1960">
        <v>489.5</v>
      </c>
      <c r="F1960">
        <v>1959</v>
      </c>
      <c r="G1960">
        <v>17.402799999999999</v>
      </c>
      <c r="H1960">
        <v>28.703399999999998</v>
      </c>
      <c r="I1960">
        <v>20.596</v>
      </c>
      <c r="J1960">
        <v>-0.82750000000000001</v>
      </c>
      <c r="M1960" s="1">
        <v>0</v>
      </c>
      <c r="N1960">
        <v>0.97299999999999998</v>
      </c>
    </row>
    <row r="1961" spans="1:14">
      <c r="A1961" t="s">
        <v>13</v>
      </c>
      <c r="B1961" s="2">
        <v>40039.177465000001</v>
      </c>
      <c r="C1961">
        <v>40039.177465000001</v>
      </c>
      <c r="D1961">
        <v>226.17746500000001</v>
      </c>
      <c r="E1961">
        <v>489.75</v>
      </c>
      <c r="F1961">
        <v>1960</v>
      </c>
      <c r="G1961">
        <v>17.559999999999999</v>
      </c>
      <c r="H1961">
        <v>28.791399999999999</v>
      </c>
      <c r="I1961">
        <v>20.626899999999999</v>
      </c>
      <c r="J1961">
        <v>-0.82869999999999999</v>
      </c>
      <c r="M1961" s="1">
        <v>0</v>
      </c>
      <c r="N1961">
        <v>0.96599999999999997</v>
      </c>
    </row>
    <row r="1962" spans="1:14">
      <c r="A1962" t="s">
        <v>13</v>
      </c>
      <c r="B1962" s="2">
        <v>40039.187881999998</v>
      </c>
      <c r="C1962">
        <v>40039.187881999998</v>
      </c>
      <c r="D1962">
        <v>226.187882</v>
      </c>
      <c r="E1962">
        <v>490</v>
      </c>
      <c r="F1962">
        <v>1961</v>
      </c>
      <c r="G1962">
        <v>17.641500000000001</v>
      </c>
      <c r="H1962">
        <v>28.720500000000001</v>
      </c>
      <c r="I1962">
        <v>20.553799999999999</v>
      </c>
      <c r="J1962">
        <v>-0.82869999999999999</v>
      </c>
      <c r="M1962" s="1">
        <v>0</v>
      </c>
      <c r="N1962">
        <v>0.96099999999999997</v>
      </c>
    </row>
    <row r="1963" spans="1:14">
      <c r="A1963" t="s">
        <v>13</v>
      </c>
      <c r="B1963" s="2">
        <v>40039.198299000003</v>
      </c>
      <c r="C1963">
        <v>40039.198299000003</v>
      </c>
      <c r="D1963">
        <v>226.19829899999999</v>
      </c>
      <c r="E1963">
        <v>490.25</v>
      </c>
      <c r="F1963">
        <v>1962</v>
      </c>
      <c r="G1963">
        <v>18.341899999999999</v>
      </c>
      <c r="H1963">
        <v>28.841100000000001</v>
      </c>
      <c r="I1963">
        <v>20.480399999999999</v>
      </c>
      <c r="J1963">
        <v>-0.82979999999999998</v>
      </c>
      <c r="M1963" s="1">
        <v>0</v>
      </c>
      <c r="N1963">
        <v>0.93500000000000005</v>
      </c>
    </row>
    <row r="1964" spans="1:14">
      <c r="A1964" t="s">
        <v>13</v>
      </c>
      <c r="B1964" s="2">
        <v>40039.208715000001</v>
      </c>
      <c r="C1964">
        <v>40039.208715000001</v>
      </c>
      <c r="D1964">
        <v>226.20871500000001</v>
      </c>
      <c r="E1964">
        <v>490.5</v>
      </c>
      <c r="F1964">
        <v>1963</v>
      </c>
      <c r="G1964">
        <v>17.892499999999998</v>
      </c>
      <c r="H1964">
        <v>28.7424</v>
      </c>
      <c r="I1964">
        <v>20.511800000000001</v>
      </c>
      <c r="J1964">
        <v>-0.82750000000000001</v>
      </c>
      <c r="M1964" s="1">
        <v>0</v>
      </c>
      <c r="N1964">
        <v>0.94399999999999995</v>
      </c>
    </row>
    <row r="1965" spans="1:14">
      <c r="A1965" t="s">
        <v>13</v>
      </c>
      <c r="B1965" s="2">
        <v>40039.219131999998</v>
      </c>
      <c r="C1965">
        <v>40039.219131999998</v>
      </c>
      <c r="D1965">
        <v>226.219132</v>
      </c>
      <c r="E1965">
        <v>490.75</v>
      </c>
      <c r="F1965">
        <v>1964</v>
      </c>
      <c r="G1965">
        <v>17.643799999999999</v>
      </c>
      <c r="H1965">
        <v>28.680199999999999</v>
      </c>
      <c r="I1965">
        <v>20.522500000000001</v>
      </c>
      <c r="J1965">
        <v>-0.82869999999999999</v>
      </c>
      <c r="M1965" s="1">
        <v>0</v>
      </c>
      <c r="N1965">
        <v>0.95699999999999996</v>
      </c>
    </row>
    <row r="1966" spans="1:14">
      <c r="A1966" t="s">
        <v>13</v>
      </c>
      <c r="B1966" s="2">
        <v>40039.229549000003</v>
      </c>
      <c r="C1966">
        <v>40039.229549000003</v>
      </c>
      <c r="D1966">
        <v>226.22954899999999</v>
      </c>
      <c r="E1966">
        <v>491</v>
      </c>
      <c r="F1966">
        <v>1965</v>
      </c>
      <c r="G1966">
        <v>17.669499999999999</v>
      </c>
      <c r="H1966">
        <v>28.681899999999999</v>
      </c>
      <c r="I1966">
        <v>20.517800000000001</v>
      </c>
      <c r="J1966">
        <v>-0.82869999999999999</v>
      </c>
      <c r="M1966" s="1">
        <v>0</v>
      </c>
      <c r="N1966">
        <v>0.95799999999999996</v>
      </c>
    </row>
    <row r="1967" spans="1:14">
      <c r="A1967" t="s">
        <v>13</v>
      </c>
      <c r="B1967" s="2">
        <v>40039.239965000001</v>
      </c>
      <c r="C1967">
        <v>40039.239965000001</v>
      </c>
      <c r="D1967">
        <v>226.23996500000001</v>
      </c>
      <c r="E1967">
        <v>491.25</v>
      </c>
      <c r="F1967">
        <v>1966</v>
      </c>
      <c r="G1967">
        <v>17.8886</v>
      </c>
      <c r="H1967">
        <v>28.6632</v>
      </c>
      <c r="I1967">
        <v>20.452200000000001</v>
      </c>
      <c r="J1967">
        <v>-0.82750000000000001</v>
      </c>
      <c r="M1967" s="1">
        <v>0</v>
      </c>
      <c r="N1967">
        <v>0.90100000000000002</v>
      </c>
    </row>
    <row r="1968" spans="1:14">
      <c r="A1968" t="s">
        <v>13</v>
      </c>
      <c r="B1968" s="2">
        <v>40039.250381999998</v>
      </c>
      <c r="C1968">
        <v>40039.250381999998</v>
      </c>
      <c r="D1968">
        <v>226.250382</v>
      </c>
      <c r="E1968">
        <v>491.5</v>
      </c>
      <c r="F1968">
        <v>1967</v>
      </c>
      <c r="G1968">
        <v>17.926400000000001</v>
      </c>
      <c r="H1968">
        <v>28.6633</v>
      </c>
      <c r="I1968">
        <v>20.4434</v>
      </c>
      <c r="J1968">
        <v>-0.82869999999999999</v>
      </c>
      <c r="M1968" s="1">
        <v>0</v>
      </c>
      <c r="N1968">
        <v>0.95799999999999996</v>
      </c>
    </row>
    <row r="1969" spans="1:14">
      <c r="A1969" t="s">
        <v>13</v>
      </c>
      <c r="B1969" s="2">
        <v>40039.260799000003</v>
      </c>
      <c r="C1969">
        <v>40039.260799000003</v>
      </c>
      <c r="D1969">
        <v>226.26079899999999</v>
      </c>
      <c r="E1969">
        <v>491.75</v>
      </c>
      <c r="F1969">
        <v>1968</v>
      </c>
      <c r="G1969">
        <v>17.998699999999999</v>
      </c>
      <c r="H1969">
        <v>28.686900000000001</v>
      </c>
      <c r="I1969">
        <v>20.444299999999998</v>
      </c>
      <c r="J1969">
        <v>-0.82750000000000001</v>
      </c>
      <c r="M1969" s="1">
        <v>0</v>
      </c>
      <c r="N1969">
        <v>0.96299999999999997</v>
      </c>
    </row>
    <row r="1970" spans="1:14">
      <c r="A1970" t="s">
        <v>13</v>
      </c>
      <c r="B1970" s="2">
        <v>40039.271215000001</v>
      </c>
      <c r="C1970">
        <v>40039.271215000001</v>
      </c>
      <c r="D1970">
        <v>226.27121500000001</v>
      </c>
      <c r="E1970">
        <v>492</v>
      </c>
      <c r="F1970">
        <v>1969</v>
      </c>
      <c r="G1970">
        <v>18.063700000000001</v>
      </c>
      <c r="H1970">
        <v>28.696999999999999</v>
      </c>
      <c r="I1970">
        <v>20.436699999999998</v>
      </c>
      <c r="J1970">
        <v>-0.82750000000000001</v>
      </c>
      <c r="M1970" s="1">
        <v>0</v>
      </c>
      <c r="N1970">
        <v>0.93500000000000005</v>
      </c>
    </row>
    <row r="1971" spans="1:14">
      <c r="A1971" t="s">
        <v>13</v>
      </c>
      <c r="B1971" s="2">
        <v>40039.281631999998</v>
      </c>
      <c r="C1971">
        <v>40039.281631999998</v>
      </c>
      <c r="D1971">
        <v>226.281632</v>
      </c>
      <c r="E1971">
        <v>492.25</v>
      </c>
      <c r="F1971">
        <v>1970</v>
      </c>
      <c r="G1971">
        <v>18.076599999999999</v>
      </c>
      <c r="H1971">
        <v>28.688400000000001</v>
      </c>
      <c r="I1971">
        <v>20.427099999999999</v>
      </c>
      <c r="J1971">
        <v>-0.82979999999999998</v>
      </c>
      <c r="M1971" s="1">
        <v>0</v>
      </c>
      <c r="N1971">
        <v>0.98099999999999998</v>
      </c>
    </row>
    <row r="1972" spans="1:14">
      <c r="A1972" t="s">
        <v>13</v>
      </c>
      <c r="B1972" s="2">
        <v>40039.292049000003</v>
      </c>
      <c r="C1972">
        <v>40039.292049000003</v>
      </c>
      <c r="D1972">
        <v>226.29204899999999</v>
      </c>
      <c r="E1972">
        <v>492.5</v>
      </c>
      <c r="F1972">
        <v>1971</v>
      </c>
      <c r="G1972">
        <v>18.041699999999999</v>
      </c>
      <c r="H1972">
        <v>28.684200000000001</v>
      </c>
      <c r="I1972">
        <v>20.432099999999998</v>
      </c>
      <c r="J1972">
        <v>-0.82750000000000001</v>
      </c>
      <c r="M1972" s="1">
        <v>0</v>
      </c>
      <c r="N1972">
        <v>0.96299999999999997</v>
      </c>
    </row>
    <row r="1973" spans="1:14">
      <c r="A1973" t="s">
        <v>13</v>
      </c>
      <c r="B1973" s="2">
        <v>40039.302465000001</v>
      </c>
      <c r="C1973">
        <v>40039.302465000001</v>
      </c>
      <c r="D1973">
        <v>226.30246500000001</v>
      </c>
      <c r="E1973">
        <v>492.75</v>
      </c>
      <c r="F1973">
        <v>1972</v>
      </c>
      <c r="G1973">
        <v>18.154</v>
      </c>
      <c r="H1973">
        <v>28.661799999999999</v>
      </c>
      <c r="I1973">
        <v>20.388400000000001</v>
      </c>
      <c r="J1973">
        <v>-0.82869999999999999</v>
      </c>
      <c r="M1973" s="1">
        <v>0</v>
      </c>
      <c r="N1973">
        <v>0.98499999999999999</v>
      </c>
    </row>
    <row r="1974" spans="1:14">
      <c r="A1974" t="s">
        <v>13</v>
      </c>
      <c r="B1974" s="2">
        <v>40039.312881999998</v>
      </c>
      <c r="C1974">
        <v>40039.312881999998</v>
      </c>
      <c r="D1974">
        <v>226.312882</v>
      </c>
      <c r="E1974">
        <v>493</v>
      </c>
      <c r="F1974">
        <v>1973</v>
      </c>
      <c r="G1974">
        <v>18.113900000000001</v>
      </c>
      <c r="H1974">
        <v>28.661200000000001</v>
      </c>
      <c r="I1974">
        <v>20.397500000000001</v>
      </c>
      <c r="J1974">
        <v>-0.82979999999999998</v>
      </c>
      <c r="M1974" s="1">
        <v>0</v>
      </c>
      <c r="N1974">
        <v>0.98399999999999999</v>
      </c>
    </row>
    <row r="1975" spans="1:14">
      <c r="A1975" t="s">
        <v>13</v>
      </c>
      <c r="B1975" s="2">
        <v>40039.323299000003</v>
      </c>
      <c r="C1975">
        <v>40039.323299000003</v>
      </c>
      <c r="D1975">
        <v>226.32329899999999</v>
      </c>
      <c r="E1975">
        <v>493.25</v>
      </c>
      <c r="F1975">
        <v>1974</v>
      </c>
      <c r="G1975">
        <v>17.590299999999999</v>
      </c>
      <c r="H1975">
        <v>28.702000000000002</v>
      </c>
      <c r="I1975">
        <v>20.551500000000001</v>
      </c>
      <c r="J1975">
        <v>-0.82750000000000001</v>
      </c>
      <c r="M1975" s="1">
        <v>0</v>
      </c>
      <c r="N1975">
        <v>0.97899999999999998</v>
      </c>
    </row>
    <row r="1976" spans="1:14">
      <c r="A1976" t="s">
        <v>13</v>
      </c>
      <c r="B1976" s="2">
        <v>40039.333715000001</v>
      </c>
      <c r="C1976">
        <v>40039.333715000001</v>
      </c>
      <c r="D1976">
        <v>226.33371500000001</v>
      </c>
      <c r="E1976">
        <v>493.5</v>
      </c>
      <c r="F1976">
        <v>1975</v>
      </c>
      <c r="G1976">
        <v>17.877400000000002</v>
      </c>
      <c r="H1976">
        <v>28.6675</v>
      </c>
      <c r="I1976">
        <v>20.458100000000002</v>
      </c>
      <c r="J1976">
        <v>-0.82979999999999998</v>
      </c>
      <c r="M1976" s="1">
        <v>0</v>
      </c>
      <c r="N1976">
        <v>0.98699999999999999</v>
      </c>
    </row>
    <row r="1977" spans="1:14">
      <c r="A1977" t="s">
        <v>13</v>
      </c>
      <c r="B1977" s="2">
        <v>40039.344131999998</v>
      </c>
      <c r="C1977">
        <v>40039.344131999998</v>
      </c>
      <c r="D1977">
        <v>226.344132</v>
      </c>
      <c r="E1977">
        <v>493.75</v>
      </c>
      <c r="F1977">
        <v>1976</v>
      </c>
      <c r="G1977">
        <v>17.82</v>
      </c>
      <c r="H1977">
        <v>28.6722</v>
      </c>
      <c r="I1977">
        <v>20.475200000000001</v>
      </c>
      <c r="J1977">
        <v>-0.82750000000000001</v>
      </c>
      <c r="M1977" s="1">
        <v>0</v>
      </c>
      <c r="N1977">
        <v>0.97499999999999998</v>
      </c>
    </row>
    <row r="1978" spans="1:14">
      <c r="A1978" t="s">
        <v>13</v>
      </c>
      <c r="B1978" s="2">
        <v>40039.354549000003</v>
      </c>
      <c r="C1978">
        <v>40039.354549000003</v>
      </c>
      <c r="D1978">
        <v>226.35454899999999</v>
      </c>
      <c r="E1978">
        <v>494</v>
      </c>
      <c r="F1978">
        <v>1977</v>
      </c>
      <c r="G1978">
        <v>17.8338</v>
      </c>
      <c r="H1978">
        <v>28.6724</v>
      </c>
      <c r="I1978">
        <v>20.472100000000001</v>
      </c>
      <c r="J1978">
        <v>-0.82869999999999999</v>
      </c>
      <c r="M1978" s="1">
        <v>0</v>
      </c>
      <c r="N1978">
        <v>1.0169999999999999</v>
      </c>
    </row>
    <row r="1979" spans="1:14">
      <c r="A1979" t="s">
        <v>13</v>
      </c>
      <c r="B1979" s="2">
        <v>40039.364965000001</v>
      </c>
      <c r="C1979">
        <v>40039.364965000001</v>
      </c>
      <c r="D1979">
        <v>226.36496500000001</v>
      </c>
      <c r="E1979">
        <v>494.25</v>
      </c>
      <c r="F1979">
        <v>1978</v>
      </c>
      <c r="G1979">
        <v>17.9329</v>
      </c>
      <c r="H1979">
        <v>28.668900000000001</v>
      </c>
      <c r="I1979">
        <v>20.446100000000001</v>
      </c>
      <c r="J1979">
        <v>1.3834</v>
      </c>
      <c r="M1979" s="1">
        <v>0</v>
      </c>
      <c r="N1979">
        <v>0.99199999999999999</v>
      </c>
    </row>
    <row r="1980" spans="1:14">
      <c r="A1980" t="s">
        <v>13</v>
      </c>
      <c r="B1980" s="2">
        <v>40039.375381999998</v>
      </c>
      <c r="C1980">
        <v>40039.375381999998</v>
      </c>
      <c r="D1980">
        <v>226.375382</v>
      </c>
      <c r="E1980">
        <v>494.5</v>
      </c>
      <c r="F1980">
        <v>1979</v>
      </c>
      <c r="G1980">
        <v>17.797499999999999</v>
      </c>
      <c r="H1980">
        <v>28.694299999999998</v>
      </c>
      <c r="I1980">
        <v>20.497299999999999</v>
      </c>
      <c r="J1980">
        <v>-0.83099999999999996</v>
      </c>
      <c r="M1980" s="1">
        <v>0</v>
      </c>
      <c r="N1980">
        <v>0.995</v>
      </c>
    </row>
    <row r="1981" spans="1:14">
      <c r="A1981" t="s">
        <v>13</v>
      </c>
      <c r="B1981" s="2">
        <v>40039.385799000003</v>
      </c>
      <c r="C1981">
        <v>40039.385799000003</v>
      </c>
      <c r="D1981">
        <v>226.38579899999999</v>
      </c>
      <c r="E1981">
        <v>494.75</v>
      </c>
      <c r="F1981">
        <v>1980</v>
      </c>
      <c r="G1981">
        <v>17.905000000000001</v>
      </c>
      <c r="H1981">
        <v>28.812899999999999</v>
      </c>
      <c r="I1981">
        <v>20.5626</v>
      </c>
      <c r="J1981">
        <v>-0.82750000000000001</v>
      </c>
      <c r="M1981" s="1">
        <v>0</v>
      </c>
      <c r="N1981">
        <v>1.012</v>
      </c>
    </row>
    <row r="1982" spans="1:14">
      <c r="A1982" t="s">
        <v>13</v>
      </c>
      <c r="B1982" s="2">
        <v>40039.396215000001</v>
      </c>
      <c r="C1982">
        <v>40039.396215000001</v>
      </c>
      <c r="D1982">
        <v>226.39621500000001</v>
      </c>
      <c r="E1982">
        <v>495</v>
      </c>
      <c r="F1982">
        <v>1981</v>
      </c>
      <c r="G1982">
        <v>17.965</v>
      </c>
      <c r="H1982">
        <v>28.810099999999998</v>
      </c>
      <c r="I1982">
        <v>20.546399999999998</v>
      </c>
      <c r="J1982">
        <v>-0.83099999999999996</v>
      </c>
      <c r="M1982" s="1">
        <v>0</v>
      </c>
      <c r="N1982">
        <v>0.998</v>
      </c>
    </row>
    <row r="1983" spans="1:14">
      <c r="A1983" t="s">
        <v>13</v>
      </c>
      <c r="B1983" s="2">
        <v>40039.406631999998</v>
      </c>
      <c r="C1983">
        <v>40039.406631999998</v>
      </c>
      <c r="D1983">
        <v>226.406632</v>
      </c>
      <c r="E1983">
        <v>495.25</v>
      </c>
      <c r="F1983">
        <v>1982</v>
      </c>
      <c r="G1983">
        <v>17.975000000000001</v>
      </c>
      <c r="H1983">
        <v>28.990600000000001</v>
      </c>
      <c r="I1983">
        <v>20.681899999999999</v>
      </c>
      <c r="J1983">
        <v>-0.82869999999999999</v>
      </c>
      <c r="M1983" s="1">
        <v>0</v>
      </c>
      <c r="N1983">
        <v>0.99399999999999999</v>
      </c>
    </row>
    <row r="1984" spans="1:14">
      <c r="A1984" t="s">
        <v>13</v>
      </c>
      <c r="B1984" s="2">
        <v>40039.417049000003</v>
      </c>
      <c r="C1984">
        <v>40039.417049000003</v>
      </c>
      <c r="D1984">
        <v>226.41704899999999</v>
      </c>
      <c r="E1984">
        <v>495.5</v>
      </c>
      <c r="F1984">
        <v>1983</v>
      </c>
      <c r="G1984">
        <v>17.920100000000001</v>
      </c>
      <c r="H1984">
        <v>29.018699999999999</v>
      </c>
      <c r="I1984">
        <v>20.7163</v>
      </c>
      <c r="J1984">
        <v>-0.82869999999999999</v>
      </c>
      <c r="M1984" s="1">
        <v>0</v>
      </c>
      <c r="N1984">
        <v>1</v>
      </c>
    </row>
    <row r="1985" spans="1:14">
      <c r="A1985" t="s">
        <v>13</v>
      </c>
      <c r="B1985" s="2">
        <v>40039.427465000001</v>
      </c>
      <c r="C1985">
        <v>40039.427465000001</v>
      </c>
      <c r="D1985">
        <v>226.42746500000001</v>
      </c>
      <c r="E1985">
        <v>495.75</v>
      </c>
      <c r="F1985">
        <v>1984</v>
      </c>
      <c r="G1985">
        <v>17.8688</v>
      </c>
      <c r="H1985">
        <v>29.0459</v>
      </c>
      <c r="I1985">
        <v>20.749199999999998</v>
      </c>
      <c r="J1985">
        <v>-0.82869999999999999</v>
      </c>
      <c r="M1985" s="1">
        <v>0</v>
      </c>
      <c r="N1985">
        <v>0.997</v>
      </c>
    </row>
    <row r="1986" spans="1:14">
      <c r="A1986" t="s">
        <v>13</v>
      </c>
      <c r="B1986" s="2">
        <v>40039.437881999998</v>
      </c>
      <c r="C1986">
        <v>40039.437881999998</v>
      </c>
      <c r="D1986">
        <v>226.437882</v>
      </c>
      <c r="E1986">
        <v>496</v>
      </c>
      <c r="F1986">
        <v>1985</v>
      </c>
      <c r="G1986">
        <v>17.852900000000002</v>
      </c>
      <c r="H1986">
        <v>28.970500000000001</v>
      </c>
      <c r="I1986">
        <v>20.6953</v>
      </c>
      <c r="J1986">
        <v>-0.82869999999999999</v>
      </c>
      <c r="M1986" s="1">
        <v>0</v>
      </c>
      <c r="N1986">
        <v>1.0029999999999999</v>
      </c>
    </row>
    <row r="1987" spans="1:14">
      <c r="A1987" t="s">
        <v>13</v>
      </c>
      <c r="B1987" s="2">
        <v>40039.448299000003</v>
      </c>
      <c r="C1987">
        <v>40039.448299000003</v>
      </c>
      <c r="D1987">
        <v>226.44829899999999</v>
      </c>
      <c r="E1987">
        <v>496.25</v>
      </c>
      <c r="F1987">
        <v>1986</v>
      </c>
      <c r="G1987">
        <v>17.778500000000001</v>
      </c>
      <c r="H1987">
        <v>28.9587</v>
      </c>
      <c r="I1987">
        <v>20.703800000000001</v>
      </c>
      <c r="J1987">
        <v>-0.82630000000000003</v>
      </c>
      <c r="M1987" s="1">
        <v>0</v>
      </c>
      <c r="N1987">
        <v>1.014</v>
      </c>
    </row>
    <row r="1988" spans="1:14">
      <c r="A1988" t="s">
        <v>13</v>
      </c>
      <c r="B1988" s="2">
        <v>40039.458715000001</v>
      </c>
      <c r="C1988">
        <v>40039.458715000001</v>
      </c>
      <c r="D1988">
        <v>226.45871500000001</v>
      </c>
      <c r="E1988">
        <v>496.5</v>
      </c>
      <c r="F1988">
        <v>1987</v>
      </c>
      <c r="G1988">
        <v>17.775300000000001</v>
      </c>
      <c r="H1988">
        <v>29.013000000000002</v>
      </c>
      <c r="I1988">
        <v>20.745999999999999</v>
      </c>
      <c r="J1988">
        <v>-0.82750000000000001</v>
      </c>
      <c r="M1988" s="1">
        <v>0</v>
      </c>
      <c r="N1988">
        <v>1.008</v>
      </c>
    </row>
    <row r="1989" spans="1:14">
      <c r="A1989" t="s">
        <v>13</v>
      </c>
      <c r="B1989" s="2">
        <v>40039.469131999998</v>
      </c>
      <c r="C1989">
        <v>40039.469131999998</v>
      </c>
      <c r="D1989">
        <v>226.469132</v>
      </c>
      <c r="E1989">
        <v>496.75</v>
      </c>
      <c r="F1989">
        <v>1988</v>
      </c>
      <c r="G1989">
        <v>17.685500000000001</v>
      </c>
      <c r="H1989">
        <v>28.959399999999999</v>
      </c>
      <c r="I1989">
        <v>20.726099999999999</v>
      </c>
      <c r="J1989">
        <v>-0.82979999999999998</v>
      </c>
      <c r="M1989" s="1">
        <v>0</v>
      </c>
      <c r="N1989">
        <v>1.0049999999999999</v>
      </c>
    </row>
    <row r="1990" spans="1:14">
      <c r="A1990" t="s">
        <v>13</v>
      </c>
      <c r="B1990" s="2">
        <v>40039.479549000003</v>
      </c>
      <c r="C1990">
        <v>40039.479549000003</v>
      </c>
      <c r="D1990">
        <v>226.47954899999999</v>
      </c>
      <c r="E1990">
        <v>497</v>
      </c>
      <c r="F1990">
        <v>1989</v>
      </c>
      <c r="G1990">
        <v>17.612500000000001</v>
      </c>
      <c r="H1990">
        <v>28.895600000000002</v>
      </c>
      <c r="I1990">
        <v>20.694400000000002</v>
      </c>
      <c r="J1990">
        <v>-0.82750000000000001</v>
      </c>
      <c r="M1990" s="1">
        <v>0</v>
      </c>
      <c r="N1990">
        <v>1.004</v>
      </c>
    </row>
    <row r="1991" spans="1:14">
      <c r="A1991" t="s">
        <v>13</v>
      </c>
      <c r="B1991" s="2">
        <v>40039.489965000001</v>
      </c>
      <c r="C1991">
        <v>40039.489965000001</v>
      </c>
      <c r="D1991">
        <v>226.48996500000001</v>
      </c>
      <c r="E1991">
        <v>497.25</v>
      </c>
      <c r="F1991">
        <v>1990</v>
      </c>
      <c r="G1991">
        <v>17.572900000000001</v>
      </c>
      <c r="H1991">
        <v>28.8887</v>
      </c>
      <c r="I1991">
        <v>20.6983</v>
      </c>
      <c r="J1991">
        <v>-0.82869999999999999</v>
      </c>
      <c r="M1991" s="1">
        <v>0</v>
      </c>
      <c r="N1991">
        <v>0.996</v>
      </c>
    </row>
    <row r="1992" spans="1:14">
      <c r="A1992" t="s">
        <v>13</v>
      </c>
      <c r="B1992" s="2">
        <v>40039.500381999998</v>
      </c>
      <c r="C1992">
        <v>40039.500381999998</v>
      </c>
      <c r="D1992">
        <v>226.500382</v>
      </c>
      <c r="E1992">
        <v>497.5</v>
      </c>
      <c r="F1992">
        <v>1991</v>
      </c>
      <c r="G1992">
        <v>17.485099999999999</v>
      </c>
      <c r="H1992">
        <v>28.822399999999998</v>
      </c>
      <c r="I1992">
        <v>20.667999999999999</v>
      </c>
      <c r="J1992">
        <v>-0.82750000000000001</v>
      </c>
      <c r="M1992" s="1">
        <v>0</v>
      </c>
      <c r="N1992">
        <v>0.99399999999999999</v>
      </c>
    </row>
    <row r="1993" spans="1:14">
      <c r="A1993" t="s">
        <v>13</v>
      </c>
      <c r="B1993" s="2">
        <v>40039.510799000003</v>
      </c>
      <c r="C1993">
        <v>40039.510799000003</v>
      </c>
      <c r="D1993">
        <v>226.51079899999999</v>
      </c>
      <c r="E1993">
        <v>497.75</v>
      </c>
      <c r="F1993">
        <v>1992</v>
      </c>
      <c r="G1993">
        <v>17.404399999999999</v>
      </c>
      <c r="H1993">
        <v>28.7928</v>
      </c>
      <c r="I1993">
        <v>20.664000000000001</v>
      </c>
      <c r="J1993">
        <v>-0.82869999999999999</v>
      </c>
      <c r="M1993" s="1">
        <v>0</v>
      </c>
      <c r="N1993">
        <v>1.0049999999999999</v>
      </c>
    </row>
    <row r="1994" spans="1:14">
      <c r="A1994" t="s">
        <v>13</v>
      </c>
      <c r="B1994" s="2">
        <v>40039.521215000001</v>
      </c>
      <c r="C1994">
        <v>40039.521215000001</v>
      </c>
      <c r="D1994">
        <v>226.52121500000001</v>
      </c>
      <c r="E1994">
        <v>498</v>
      </c>
      <c r="F1994">
        <v>1993</v>
      </c>
      <c r="G1994">
        <v>17.416</v>
      </c>
      <c r="H1994">
        <v>28.793900000000001</v>
      </c>
      <c r="I1994">
        <v>20.662199999999999</v>
      </c>
      <c r="J1994">
        <v>-0.82750000000000001</v>
      </c>
      <c r="M1994" s="1">
        <v>0</v>
      </c>
      <c r="N1994">
        <v>1.0009999999999999</v>
      </c>
    </row>
    <row r="1995" spans="1:14">
      <c r="A1995" t="s">
        <v>13</v>
      </c>
      <c r="B1995" s="2">
        <v>40039.531631999998</v>
      </c>
      <c r="C1995">
        <v>40039.531631999998</v>
      </c>
      <c r="D1995">
        <v>226.531632</v>
      </c>
      <c r="E1995">
        <v>498.25</v>
      </c>
      <c r="F1995">
        <v>1994</v>
      </c>
      <c r="G1995">
        <v>17.397099999999998</v>
      </c>
      <c r="H1995">
        <v>28.784199999999998</v>
      </c>
      <c r="I1995">
        <v>20.659099999999999</v>
      </c>
      <c r="J1995">
        <v>-0.82979999999999998</v>
      </c>
      <c r="M1995" s="1">
        <v>0</v>
      </c>
      <c r="N1995">
        <v>1.002</v>
      </c>
    </row>
    <row r="1996" spans="1:14">
      <c r="A1996" t="s">
        <v>13</v>
      </c>
      <c r="B1996" s="2">
        <v>40039.542049000003</v>
      </c>
      <c r="C1996">
        <v>40039.542049000003</v>
      </c>
      <c r="D1996">
        <v>226.54204899999999</v>
      </c>
      <c r="E1996">
        <v>498.5</v>
      </c>
      <c r="F1996">
        <v>1995</v>
      </c>
      <c r="G1996">
        <v>17.308800000000002</v>
      </c>
      <c r="H1996">
        <v>28.757999999999999</v>
      </c>
      <c r="I1996">
        <v>20.659400000000002</v>
      </c>
      <c r="J1996">
        <v>-0.83099999999999996</v>
      </c>
      <c r="M1996" s="1">
        <v>0</v>
      </c>
      <c r="N1996">
        <v>1</v>
      </c>
    </row>
    <row r="1997" spans="1:14">
      <c r="A1997" t="s">
        <v>13</v>
      </c>
      <c r="B1997" s="2">
        <v>40039.552465000001</v>
      </c>
      <c r="C1997">
        <v>40039.552465000001</v>
      </c>
      <c r="D1997">
        <v>226.55246500000001</v>
      </c>
      <c r="E1997">
        <v>498.75</v>
      </c>
      <c r="F1997">
        <v>1996</v>
      </c>
      <c r="G1997">
        <v>17.161000000000001</v>
      </c>
      <c r="H1997">
        <v>28.724</v>
      </c>
      <c r="I1997">
        <v>20.667400000000001</v>
      </c>
      <c r="J1997">
        <v>-0.82979999999999998</v>
      </c>
      <c r="M1997" s="1">
        <v>0</v>
      </c>
      <c r="N1997">
        <v>1.016</v>
      </c>
    </row>
    <row r="1998" spans="1:14">
      <c r="A1998" t="s">
        <v>13</v>
      </c>
      <c r="B1998" s="2">
        <v>40039.562881999998</v>
      </c>
      <c r="C1998">
        <v>40039.562881999998</v>
      </c>
      <c r="D1998">
        <v>226.562882</v>
      </c>
      <c r="E1998">
        <v>499</v>
      </c>
      <c r="F1998">
        <v>1997</v>
      </c>
      <c r="G1998">
        <v>17.023499999999999</v>
      </c>
      <c r="H1998">
        <v>28.7059</v>
      </c>
      <c r="I1998">
        <v>20.684799999999999</v>
      </c>
      <c r="J1998">
        <v>-0.82750000000000001</v>
      </c>
      <c r="M1998" s="1">
        <v>0</v>
      </c>
      <c r="N1998">
        <v>1.01</v>
      </c>
    </row>
    <row r="1999" spans="1:14">
      <c r="A1999" t="s">
        <v>13</v>
      </c>
      <c r="B1999" s="2">
        <v>40039.573299000003</v>
      </c>
      <c r="C1999">
        <v>40039.573299000003</v>
      </c>
      <c r="D1999">
        <v>226.57329899999999</v>
      </c>
      <c r="E1999">
        <v>499.25</v>
      </c>
      <c r="F1999">
        <v>1998</v>
      </c>
      <c r="G1999">
        <v>16.9434</v>
      </c>
      <c r="H1999">
        <v>28.696000000000002</v>
      </c>
      <c r="I1999">
        <v>20.695399999999999</v>
      </c>
      <c r="J1999">
        <v>-0.82750000000000001</v>
      </c>
      <c r="M1999" s="1">
        <v>0</v>
      </c>
      <c r="N1999">
        <v>1.0269999999999999</v>
      </c>
    </row>
    <row r="2000" spans="1:14">
      <c r="A2000" t="s">
        <v>13</v>
      </c>
      <c r="B2000" s="2">
        <v>40039.583715000001</v>
      </c>
      <c r="C2000">
        <v>40039.583715000001</v>
      </c>
      <c r="D2000">
        <v>226.58371500000001</v>
      </c>
      <c r="E2000">
        <v>499.5</v>
      </c>
      <c r="F2000">
        <v>1999</v>
      </c>
      <c r="G2000">
        <v>16.887</v>
      </c>
      <c r="H2000">
        <v>28.680199999999999</v>
      </c>
      <c r="I2000">
        <v>20.696000000000002</v>
      </c>
      <c r="J2000">
        <v>-0.82750000000000001</v>
      </c>
      <c r="M2000" s="1">
        <v>0</v>
      </c>
      <c r="N2000">
        <v>1.026</v>
      </c>
    </row>
    <row r="2001" spans="1:14">
      <c r="A2001" t="s">
        <v>13</v>
      </c>
      <c r="B2001" s="2">
        <v>40039.594131999998</v>
      </c>
      <c r="C2001">
        <v>40039.594131999998</v>
      </c>
      <c r="D2001">
        <v>226.594132</v>
      </c>
      <c r="E2001">
        <v>499.75</v>
      </c>
      <c r="F2001">
        <v>2000</v>
      </c>
      <c r="G2001">
        <v>16.850300000000001</v>
      </c>
      <c r="H2001">
        <v>28.689900000000002</v>
      </c>
      <c r="I2001">
        <v>20.7118</v>
      </c>
      <c r="J2001">
        <v>-0.82869999999999999</v>
      </c>
      <c r="M2001" s="1">
        <v>0</v>
      </c>
      <c r="N2001">
        <v>1.0209999999999999</v>
      </c>
    </row>
    <row r="2002" spans="1:14">
      <c r="A2002" t="s">
        <v>13</v>
      </c>
      <c r="B2002" s="2">
        <v>40039.604549000003</v>
      </c>
      <c r="C2002">
        <v>40039.604549000003</v>
      </c>
      <c r="D2002">
        <v>226.60454899999999</v>
      </c>
      <c r="E2002">
        <v>500</v>
      </c>
      <c r="F2002">
        <v>2001</v>
      </c>
      <c r="G2002">
        <v>16.769500000000001</v>
      </c>
      <c r="H2002">
        <v>28.684699999999999</v>
      </c>
      <c r="I2002">
        <v>20.725999999999999</v>
      </c>
      <c r="J2002">
        <v>-0.82750000000000001</v>
      </c>
      <c r="M2002" s="1">
        <v>0</v>
      </c>
      <c r="N2002">
        <v>0.98699999999999999</v>
      </c>
    </row>
    <row r="2003" spans="1:14">
      <c r="A2003" t="s">
        <v>13</v>
      </c>
      <c r="B2003" s="2">
        <v>40039.614965000001</v>
      </c>
      <c r="C2003">
        <v>40039.614965000001</v>
      </c>
      <c r="D2003">
        <v>226.61496500000001</v>
      </c>
      <c r="E2003">
        <v>500.25</v>
      </c>
      <c r="F2003">
        <v>2002</v>
      </c>
      <c r="G2003">
        <v>16.689699999999998</v>
      </c>
      <c r="H2003">
        <v>28.686699999999998</v>
      </c>
      <c r="I2003">
        <v>20.7455</v>
      </c>
      <c r="J2003">
        <v>-0.82750000000000001</v>
      </c>
      <c r="M2003" s="1">
        <v>0</v>
      </c>
      <c r="N2003">
        <v>1.01</v>
      </c>
    </row>
    <row r="2004" spans="1:14">
      <c r="A2004" t="s">
        <v>13</v>
      </c>
      <c r="B2004" s="2">
        <v>40039.625381999998</v>
      </c>
      <c r="C2004">
        <v>40039.625381999998</v>
      </c>
      <c r="D2004">
        <v>226.625382</v>
      </c>
      <c r="E2004">
        <v>500.5</v>
      </c>
      <c r="F2004">
        <v>2003</v>
      </c>
      <c r="G2004">
        <v>16.6294</v>
      </c>
      <c r="H2004">
        <v>28.703700000000001</v>
      </c>
      <c r="I2004">
        <v>20.771999999999998</v>
      </c>
      <c r="J2004">
        <v>-0.82979999999999998</v>
      </c>
      <c r="M2004" s="1">
        <v>0</v>
      </c>
      <c r="N2004">
        <v>1.0009999999999999</v>
      </c>
    </row>
    <row r="2005" spans="1:14">
      <c r="A2005" t="s">
        <v>13</v>
      </c>
      <c r="B2005" s="2">
        <v>40039.635799000003</v>
      </c>
      <c r="C2005">
        <v>40039.635799000003</v>
      </c>
      <c r="D2005">
        <v>226.63579899999999</v>
      </c>
      <c r="E2005">
        <v>500.75</v>
      </c>
      <c r="F2005">
        <v>2004</v>
      </c>
      <c r="G2005">
        <v>16.607299999999999</v>
      </c>
      <c r="H2005">
        <v>28.717099999999999</v>
      </c>
      <c r="I2005">
        <v>20.787199999999999</v>
      </c>
      <c r="J2005">
        <v>-0.82869999999999999</v>
      </c>
      <c r="M2005" s="1">
        <v>0</v>
      </c>
      <c r="N2005">
        <v>1.002</v>
      </c>
    </row>
    <row r="2006" spans="1:14">
      <c r="A2006" t="s">
        <v>13</v>
      </c>
      <c r="B2006" s="2">
        <v>40039.646215000001</v>
      </c>
      <c r="C2006">
        <v>40039.646215000001</v>
      </c>
      <c r="D2006">
        <v>226.64621500000001</v>
      </c>
      <c r="E2006">
        <v>501</v>
      </c>
      <c r="F2006">
        <v>2005</v>
      </c>
      <c r="G2006">
        <v>16.634899999999998</v>
      </c>
      <c r="H2006">
        <v>28.710999999999999</v>
      </c>
      <c r="I2006">
        <v>20.776299999999999</v>
      </c>
      <c r="J2006">
        <v>-0.82750000000000001</v>
      </c>
      <c r="M2006" s="1">
        <v>0</v>
      </c>
      <c r="N2006">
        <v>0.998</v>
      </c>
    </row>
    <row r="2007" spans="1:14">
      <c r="A2007" t="s">
        <v>13</v>
      </c>
      <c r="B2007" s="2">
        <v>40039.656631999998</v>
      </c>
      <c r="C2007">
        <v>40039.656631999998</v>
      </c>
      <c r="D2007">
        <v>226.656632</v>
      </c>
      <c r="E2007">
        <v>501.25</v>
      </c>
      <c r="F2007">
        <v>2006</v>
      </c>
      <c r="G2007">
        <v>16.667000000000002</v>
      </c>
      <c r="H2007">
        <v>28.703900000000001</v>
      </c>
      <c r="I2007">
        <v>20.7637</v>
      </c>
      <c r="J2007">
        <v>-0.82750000000000001</v>
      </c>
      <c r="M2007" s="1">
        <v>0</v>
      </c>
      <c r="N2007">
        <v>1.0109999999999999</v>
      </c>
    </row>
    <row r="2008" spans="1:14">
      <c r="A2008" t="s">
        <v>13</v>
      </c>
      <c r="B2008" s="2">
        <v>40039.667049000003</v>
      </c>
      <c r="C2008">
        <v>40039.667049000003</v>
      </c>
      <c r="D2008">
        <v>226.66704899999999</v>
      </c>
      <c r="E2008">
        <v>501.5</v>
      </c>
      <c r="F2008">
        <v>2007</v>
      </c>
      <c r="G2008">
        <v>16.663799999999998</v>
      </c>
      <c r="H2008">
        <v>28.7</v>
      </c>
      <c r="I2008">
        <v>20.761399999999998</v>
      </c>
      <c r="J2008">
        <v>-0.82869999999999999</v>
      </c>
      <c r="M2008" s="1">
        <v>0</v>
      </c>
      <c r="N2008">
        <v>0.996</v>
      </c>
    </row>
    <row r="2009" spans="1:14">
      <c r="A2009" t="s">
        <v>13</v>
      </c>
      <c r="B2009" s="2">
        <v>40039.677465000001</v>
      </c>
      <c r="C2009">
        <v>40039.677465000001</v>
      </c>
      <c r="D2009">
        <v>226.67746500000001</v>
      </c>
      <c r="E2009">
        <v>501.75</v>
      </c>
      <c r="F2009">
        <v>2008</v>
      </c>
      <c r="G2009">
        <v>16.776900000000001</v>
      </c>
      <c r="H2009">
        <v>28.685300000000002</v>
      </c>
      <c r="I2009">
        <v>20.724799999999998</v>
      </c>
      <c r="J2009">
        <v>-0.82630000000000003</v>
      </c>
      <c r="M2009" s="1">
        <v>0</v>
      </c>
      <c r="N2009">
        <v>1.0089999999999999</v>
      </c>
    </row>
    <row r="2010" spans="1:14">
      <c r="A2010" t="s">
        <v>13</v>
      </c>
      <c r="B2010" s="2">
        <v>40039.687881999998</v>
      </c>
      <c r="C2010">
        <v>40039.687881999998</v>
      </c>
      <c r="D2010">
        <v>226.687882</v>
      </c>
      <c r="E2010">
        <v>502</v>
      </c>
      <c r="F2010">
        <v>2009</v>
      </c>
      <c r="G2010">
        <v>16.863800000000001</v>
      </c>
      <c r="H2010">
        <v>28.689499999999999</v>
      </c>
      <c r="I2010">
        <v>20.708500000000001</v>
      </c>
      <c r="J2010">
        <v>-0.82750000000000001</v>
      </c>
      <c r="M2010" s="1">
        <v>0</v>
      </c>
      <c r="N2010">
        <v>0.99399999999999999</v>
      </c>
    </row>
    <row r="2011" spans="1:14">
      <c r="A2011" t="s">
        <v>13</v>
      </c>
      <c r="B2011" s="2">
        <v>40039.698299000003</v>
      </c>
      <c r="C2011">
        <v>40039.698299000003</v>
      </c>
      <c r="D2011">
        <v>226.69829899999999</v>
      </c>
      <c r="E2011">
        <v>502.25</v>
      </c>
      <c r="F2011">
        <v>2010</v>
      </c>
      <c r="G2011">
        <v>17.066700000000001</v>
      </c>
      <c r="H2011">
        <v>28.732800000000001</v>
      </c>
      <c r="I2011">
        <v>20.695599999999999</v>
      </c>
      <c r="J2011">
        <v>-0.82750000000000001</v>
      </c>
      <c r="M2011" s="1">
        <v>0</v>
      </c>
      <c r="N2011">
        <v>0.98699999999999999</v>
      </c>
    </row>
    <row r="2012" spans="1:14">
      <c r="A2012" t="s">
        <v>13</v>
      </c>
      <c r="B2012" s="2">
        <v>40039.708715000001</v>
      </c>
      <c r="C2012">
        <v>40039.708715000001</v>
      </c>
      <c r="D2012">
        <v>226.70871500000001</v>
      </c>
      <c r="E2012">
        <v>502.5</v>
      </c>
      <c r="F2012">
        <v>2011</v>
      </c>
      <c r="G2012">
        <v>16.9163</v>
      </c>
      <c r="H2012">
        <v>28.694099999999999</v>
      </c>
      <c r="I2012">
        <v>20.700099999999999</v>
      </c>
      <c r="J2012">
        <v>-0.82869999999999999</v>
      </c>
      <c r="M2012" s="1">
        <v>0</v>
      </c>
      <c r="N2012">
        <v>1.008</v>
      </c>
    </row>
    <row r="2013" spans="1:14">
      <c r="A2013" t="s">
        <v>13</v>
      </c>
      <c r="B2013" s="2">
        <v>40039.719131999998</v>
      </c>
      <c r="C2013">
        <v>40039.719131999998</v>
      </c>
      <c r="D2013">
        <v>226.719132</v>
      </c>
      <c r="E2013">
        <v>502.75</v>
      </c>
      <c r="F2013">
        <v>2012</v>
      </c>
      <c r="G2013">
        <v>16.9909</v>
      </c>
      <c r="H2013">
        <v>28.707000000000001</v>
      </c>
      <c r="I2013">
        <v>20.693100000000001</v>
      </c>
      <c r="J2013">
        <v>-0.82979999999999998</v>
      </c>
      <c r="M2013" s="1">
        <v>0</v>
      </c>
      <c r="N2013">
        <v>0.998</v>
      </c>
    </row>
    <row r="2014" spans="1:14">
      <c r="A2014" t="s">
        <v>13</v>
      </c>
      <c r="B2014" s="2">
        <v>40039.729549000003</v>
      </c>
      <c r="C2014">
        <v>40039.729549000003</v>
      </c>
      <c r="D2014">
        <v>226.72954899999999</v>
      </c>
      <c r="E2014">
        <v>503</v>
      </c>
      <c r="F2014">
        <v>2013</v>
      </c>
      <c r="G2014">
        <v>17.0794</v>
      </c>
      <c r="H2014">
        <v>28.723199999999999</v>
      </c>
      <c r="I2014">
        <v>20.685300000000002</v>
      </c>
      <c r="J2014">
        <v>-0.82630000000000003</v>
      </c>
      <c r="M2014" s="1">
        <v>0</v>
      </c>
      <c r="N2014">
        <v>0.997</v>
      </c>
    </row>
    <row r="2015" spans="1:14">
      <c r="A2015" t="s">
        <v>13</v>
      </c>
      <c r="B2015" s="2">
        <v>40039.739965000001</v>
      </c>
      <c r="C2015">
        <v>40039.739965000001</v>
      </c>
      <c r="D2015">
        <v>226.73996500000001</v>
      </c>
      <c r="E2015">
        <v>503.25</v>
      </c>
      <c r="F2015">
        <v>2014</v>
      </c>
      <c r="G2015">
        <v>17.0624</v>
      </c>
      <c r="H2015">
        <v>28.720700000000001</v>
      </c>
      <c r="I2015">
        <v>20.6873</v>
      </c>
      <c r="J2015">
        <v>-0.82869999999999999</v>
      </c>
      <c r="M2015" s="1">
        <v>0</v>
      </c>
      <c r="N2015">
        <v>1.0049999999999999</v>
      </c>
    </row>
    <row r="2016" spans="1:14">
      <c r="A2016" t="s">
        <v>13</v>
      </c>
      <c r="B2016" s="2">
        <v>40039.750381999998</v>
      </c>
      <c r="C2016">
        <v>40039.750381999998</v>
      </c>
      <c r="D2016">
        <v>226.750382</v>
      </c>
      <c r="E2016">
        <v>503.5</v>
      </c>
      <c r="F2016">
        <v>2015</v>
      </c>
      <c r="G2016">
        <v>17.1723</v>
      </c>
      <c r="H2016">
        <v>28.742899999999999</v>
      </c>
      <c r="I2016">
        <v>20.679200000000002</v>
      </c>
      <c r="J2016">
        <v>-0.82630000000000003</v>
      </c>
      <c r="M2016" s="1">
        <v>0</v>
      </c>
      <c r="N2016">
        <v>1.006</v>
      </c>
    </row>
    <row r="2017" spans="1:14">
      <c r="A2017" t="s">
        <v>13</v>
      </c>
      <c r="B2017" s="2">
        <v>40039.760799000003</v>
      </c>
      <c r="C2017">
        <v>40039.760799000003</v>
      </c>
      <c r="D2017">
        <v>226.76079899999999</v>
      </c>
      <c r="E2017">
        <v>503.75</v>
      </c>
      <c r="F2017">
        <v>2016</v>
      </c>
      <c r="G2017">
        <v>17.2273</v>
      </c>
      <c r="H2017">
        <v>28.764600000000002</v>
      </c>
      <c r="I2017">
        <v>20.683199999999999</v>
      </c>
      <c r="J2017">
        <v>-0.82750000000000001</v>
      </c>
      <c r="M2017" s="1">
        <v>0</v>
      </c>
      <c r="N2017">
        <v>0.996</v>
      </c>
    </row>
    <row r="2018" spans="1:14">
      <c r="A2018" t="s">
        <v>13</v>
      </c>
      <c r="B2018" s="2">
        <v>40039.771215000001</v>
      </c>
      <c r="C2018">
        <v>40039.771215000001</v>
      </c>
      <c r="D2018">
        <v>226.77121500000001</v>
      </c>
      <c r="E2018">
        <v>504</v>
      </c>
      <c r="F2018">
        <v>2017</v>
      </c>
      <c r="G2018">
        <v>17.427700000000002</v>
      </c>
      <c r="H2018">
        <v>28.821100000000001</v>
      </c>
      <c r="I2018">
        <v>20.680299999999999</v>
      </c>
      <c r="J2018">
        <v>-0.82750000000000001</v>
      </c>
      <c r="M2018" s="1">
        <v>0</v>
      </c>
      <c r="N2018">
        <v>1.0009999999999999</v>
      </c>
    </row>
    <row r="2019" spans="1:14">
      <c r="A2019" t="s">
        <v>13</v>
      </c>
      <c r="B2019" s="2">
        <v>40039.781631999998</v>
      </c>
      <c r="C2019">
        <v>40039.781631999998</v>
      </c>
      <c r="D2019">
        <v>226.781632</v>
      </c>
      <c r="E2019">
        <v>504.25</v>
      </c>
      <c r="F2019">
        <v>2018</v>
      </c>
      <c r="G2019">
        <v>17.503900000000002</v>
      </c>
      <c r="H2019">
        <v>28.801500000000001</v>
      </c>
      <c r="I2019">
        <v>20.6477</v>
      </c>
      <c r="J2019">
        <v>-0.82750000000000001</v>
      </c>
      <c r="M2019" s="1">
        <v>0</v>
      </c>
      <c r="N2019">
        <v>1.006</v>
      </c>
    </row>
    <row r="2020" spans="1:14">
      <c r="A2020" t="s">
        <v>13</v>
      </c>
      <c r="B2020" s="2">
        <v>40039.792049000003</v>
      </c>
      <c r="C2020">
        <v>40039.792049000003</v>
      </c>
      <c r="D2020">
        <v>226.79204899999999</v>
      </c>
      <c r="E2020">
        <v>504.5</v>
      </c>
      <c r="F2020">
        <v>2019</v>
      </c>
      <c r="G2020">
        <v>17.541599999999999</v>
      </c>
      <c r="H2020">
        <v>28.791699999999999</v>
      </c>
      <c r="I2020">
        <v>20.631399999999999</v>
      </c>
      <c r="J2020">
        <v>-0.82750000000000001</v>
      </c>
      <c r="M2020" s="1">
        <v>0</v>
      </c>
      <c r="N2020">
        <v>1.0149999999999999</v>
      </c>
    </row>
    <row r="2021" spans="1:14">
      <c r="A2021" t="s">
        <v>13</v>
      </c>
      <c r="B2021" s="2">
        <v>40039.802465000001</v>
      </c>
      <c r="C2021">
        <v>40039.802465000001</v>
      </c>
      <c r="D2021">
        <v>226.80246500000001</v>
      </c>
      <c r="E2021">
        <v>504.75</v>
      </c>
      <c r="F2021">
        <v>2020</v>
      </c>
      <c r="G2021">
        <v>17.526800000000001</v>
      </c>
      <c r="H2021">
        <v>28.8005</v>
      </c>
      <c r="I2021">
        <v>20.6416</v>
      </c>
      <c r="J2021">
        <v>-0.82750000000000001</v>
      </c>
      <c r="M2021" s="1">
        <v>0</v>
      </c>
      <c r="N2021">
        <v>1.016</v>
      </c>
    </row>
    <row r="2022" spans="1:14">
      <c r="A2022" t="s">
        <v>13</v>
      </c>
      <c r="B2022" s="2">
        <v>40039.812881999998</v>
      </c>
      <c r="C2022">
        <v>40039.812881999998</v>
      </c>
      <c r="D2022">
        <v>226.812882</v>
      </c>
      <c r="E2022">
        <v>505</v>
      </c>
      <c r="F2022">
        <v>2021</v>
      </c>
      <c r="G2022">
        <v>17.5703</v>
      </c>
      <c r="H2022">
        <v>28.791</v>
      </c>
      <c r="I2022">
        <v>20.624199999999998</v>
      </c>
      <c r="J2022">
        <v>-0.82750000000000001</v>
      </c>
      <c r="M2022" s="1">
        <v>0</v>
      </c>
      <c r="N2022">
        <v>1.0129999999999999</v>
      </c>
    </row>
    <row r="2023" spans="1:14">
      <c r="A2023" t="s">
        <v>13</v>
      </c>
      <c r="B2023" s="2">
        <v>40039.823299000003</v>
      </c>
      <c r="C2023">
        <v>40039.823299000003</v>
      </c>
      <c r="D2023">
        <v>226.82329899999999</v>
      </c>
      <c r="E2023">
        <v>505.25</v>
      </c>
      <c r="F2023">
        <v>2022</v>
      </c>
      <c r="G2023">
        <v>17.466699999999999</v>
      </c>
      <c r="H2023">
        <v>28.765000000000001</v>
      </c>
      <c r="I2023">
        <v>20.628399999999999</v>
      </c>
      <c r="J2023">
        <v>-0.82750000000000001</v>
      </c>
      <c r="M2023" s="1">
        <v>0</v>
      </c>
      <c r="N2023">
        <v>1.026</v>
      </c>
    </row>
    <row r="2024" spans="1:14">
      <c r="A2024" t="s">
        <v>13</v>
      </c>
      <c r="B2024" s="2">
        <v>40039.833715000001</v>
      </c>
      <c r="C2024">
        <v>40039.833715000001</v>
      </c>
      <c r="D2024">
        <v>226.83371500000001</v>
      </c>
      <c r="E2024">
        <v>505.5</v>
      </c>
      <c r="F2024">
        <v>2023</v>
      </c>
      <c r="G2024">
        <v>17.6204</v>
      </c>
      <c r="H2024">
        <v>28.7819</v>
      </c>
      <c r="I2024">
        <v>20.605599999999999</v>
      </c>
      <c r="J2024">
        <v>-0.82750000000000001</v>
      </c>
      <c r="M2024" s="1">
        <v>0</v>
      </c>
      <c r="N2024">
        <v>1.0089999999999999</v>
      </c>
    </row>
    <row r="2025" spans="1:14">
      <c r="A2025" t="s">
        <v>13</v>
      </c>
      <c r="B2025" s="2">
        <v>40039.844131999998</v>
      </c>
      <c r="C2025">
        <v>40039.844131999998</v>
      </c>
      <c r="D2025">
        <v>226.844132</v>
      </c>
      <c r="E2025">
        <v>505.75</v>
      </c>
      <c r="F2025">
        <v>2024</v>
      </c>
      <c r="G2025">
        <v>17.670999999999999</v>
      </c>
      <c r="H2025">
        <v>28.876300000000001</v>
      </c>
      <c r="I2025">
        <v>20.666</v>
      </c>
      <c r="J2025">
        <v>-0.82750000000000001</v>
      </c>
      <c r="M2025" s="1">
        <v>0</v>
      </c>
      <c r="N2025">
        <v>1.022</v>
      </c>
    </row>
    <row r="2026" spans="1:14">
      <c r="A2026" t="s">
        <v>13</v>
      </c>
      <c r="B2026" s="2">
        <v>40039.854549000003</v>
      </c>
      <c r="C2026">
        <v>40039.854549000003</v>
      </c>
      <c r="D2026">
        <v>226.85454899999999</v>
      </c>
      <c r="E2026">
        <v>506</v>
      </c>
      <c r="F2026">
        <v>2025</v>
      </c>
      <c r="G2026">
        <v>17.743200000000002</v>
      </c>
      <c r="H2026">
        <v>28.878900000000002</v>
      </c>
      <c r="I2026">
        <v>20.6511</v>
      </c>
      <c r="J2026">
        <v>-0.82869999999999999</v>
      </c>
      <c r="M2026" s="1">
        <v>0</v>
      </c>
      <c r="N2026">
        <v>1.0229999999999999</v>
      </c>
    </row>
    <row r="2027" spans="1:14">
      <c r="A2027" t="s">
        <v>13</v>
      </c>
      <c r="B2027" s="2">
        <v>40039.864965000001</v>
      </c>
      <c r="C2027">
        <v>40039.864965000001</v>
      </c>
      <c r="D2027">
        <v>226.86496500000001</v>
      </c>
      <c r="E2027">
        <v>506.25</v>
      </c>
      <c r="F2027">
        <v>2026</v>
      </c>
      <c r="G2027">
        <v>17.680700000000002</v>
      </c>
      <c r="H2027">
        <v>28.856200000000001</v>
      </c>
      <c r="I2027">
        <v>20.648299999999999</v>
      </c>
      <c r="J2027">
        <v>-0.83099999999999996</v>
      </c>
      <c r="M2027" s="1">
        <v>0</v>
      </c>
      <c r="N2027">
        <v>1.0409999999999999</v>
      </c>
    </row>
    <row r="2028" spans="1:14">
      <c r="A2028" t="s">
        <v>13</v>
      </c>
      <c r="B2028" s="2">
        <v>40039.875381999998</v>
      </c>
      <c r="C2028">
        <v>40039.875381999998</v>
      </c>
      <c r="D2028">
        <v>226.875382</v>
      </c>
      <c r="E2028">
        <v>506.5</v>
      </c>
      <c r="F2028">
        <v>2027</v>
      </c>
      <c r="G2028">
        <v>17.613499999999998</v>
      </c>
      <c r="H2028">
        <v>28.8446</v>
      </c>
      <c r="I2028">
        <v>20.655100000000001</v>
      </c>
      <c r="J2028">
        <v>-0.82869999999999999</v>
      </c>
      <c r="M2028" s="1">
        <v>0</v>
      </c>
      <c r="N2028">
        <v>1.0389999999999999</v>
      </c>
    </row>
    <row r="2029" spans="1:14">
      <c r="A2029" t="s">
        <v>13</v>
      </c>
      <c r="B2029" s="2">
        <v>40039.885799000003</v>
      </c>
      <c r="C2029">
        <v>40039.885799000003</v>
      </c>
      <c r="D2029">
        <v>226.88579899999999</v>
      </c>
      <c r="E2029">
        <v>506.75</v>
      </c>
      <c r="F2029">
        <v>2028</v>
      </c>
      <c r="G2029">
        <v>17.530899999999999</v>
      </c>
      <c r="H2029">
        <v>28.820900000000002</v>
      </c>
      <c r="I2029">
        <v>20.656199999999998</v>
      </c>
      <c r="J2029">
        <v>-0.82869999999999999</v>
      </c>
      <c r="M2029" s="1">
        <v>0</v>
      </c>
      <c r="N2029">
        <v>1.0449999999999999</v>
      </c>
    </row>
    <row r="2030" spans="1:14">
      <c r="A2030" t="s">
        <v>13</v>
      </c>
      <c r="B2030" s="2">
        <v>40039.896215000001</v>
      </c>
      <c r="C2030">
        <v>40039.896215000001</v>
      </c>
      <c r="D2030">
        <v>226.89621500000001</v>
      </c>
      <c r="E2030">
        <v>507</v>
      </c>
      <c r="F2030">
        <v>2029</v>
      </c>
      <c r="G2030">
        <v>17.504000000000001</v>
      </c>
      <c r="H2030">
        <v>28.837499999999999</v>
      </c>
      <c r="I2030">
        <v>20.6752</v>
      </c>
      <c r="J2030">
        <v>-0.83220000000000005</v>
      </c>
      <c r="M2030" s="1">
        <v>0</v>
      </c>
      <c r="N2030">
        <v>1.071</v>
      </c>
    </row>
    <row r="2031" spans="1:14">
      <c r="A2031" t="s">
        <v>13</v>
      </c>
      <c r="B2031" s="2">
        <v>40039.906631999998</v>
      </c>
      <c r="C2031">
        <v>40039.906631999998</v>
      </c>
      <c r="D2031">
        <v>226.906632</v>
      </c>
      <c r="E2031">
        <v>507.25</v>
      </c>
      <c r="F2031">
        <v>2030</v>
      </c>
      <c r="G2031">
        <v>17.39</v>
      </c>
      <c r="H2031">
        <v>28.824000000000002</v>
      </c>
      <c r="I2031">
        <v>20.691199999999998</v>
      </c>
      <c r="J2031">
        <v>-0.82869999999999999</v>
      </c>
      <c r="M2031" s="1">
        <v>0</v>
      </c>
      <c r="N2031">
        <v>1.0309999999999999</v>
      </c>
    </row>
    <row r="2032" spans="1:14">
      <c r="A2032" t="s">
        <v>13</v>
      </c>
      <c r="B2032" s="2">
        <v>40039.917049000003</v>
      </c>
      <c r="C2032">
        <v>40039.917049000003</v>
      </c>
      <c r="D2032">
        <v>226.91704899999999</v>
      </c>
      <c r="E2032">
        <v>507.5</v>
      </c>
      <c r="F2032">
        <v>2031</v>
      </c>
      <c r="G2032">
        <v>17.322299999999998</v>
      </c>
      <c r="H2032">
        <v>28.8246</v>
      </c>
      <c r="I2032">
        <v>20.7073</v>
      </c>
      <c r="J2032">
        <v>-0.82869999999999999</v>
      </c>
      <c r="M2032" s="1">
        <v>0</v>
      </c>
      <c r="N2032">
        <v>1.0229999999999999</v>
      </c>
    </row>
    <row r="2033" spans="1:14">
      <c r="A2033" t="s">
        <v>13</v>
      </c>
      <c r="B2033" s="2">
        <v>40039.927465000001</v>
      </c>
      <c r="C2033">
        <v>40039.927465000001</v>
      </c>
      <c r="D2033">
        <v>226.92746500000001</v>
      </c>
      <c r="E2033">
        <v>507.75</v>
      </c>
      <c r="F2033">
        <v>2032</v>
      </c>
      <c r="G2033">
        <v>17.390699999999999</v>
      </c>
      <c r="H2033">
        <v>28.791799999999999</v>
      </c>
      <c r="I2033">
        <v>20.666399999999999</v>
      </c>
      <c r="J2033">
        <v>-0.82979999999999998</v>
      </c>
      <c r="M2033" s="1">
        <v>0</v>
      </c>
      <c r="N2033">
        <v>1.03</v>
      </c>
    </row>
    <row r="2034" spans="1:14">
      <c r="A2034" t="s">
        <v>13</v>
      </c>
      <c r="B2034" s="2">
        <v>40039.937881999998</v>
      </c>
      <c r="C2034">
        <v>40039.937881999998</v>
      </c>
      <c r="D2034">
        <v>226.937882</v>
      </c>
      <c r="E2034">
        <v>508</v>
      </c>
      <c r="F2034">
        <v>2033</v>
      </c>
      <c r="G2034">
        <v>17.353899999999999</v>
      </c>
      <c r="H2034">
        <v>28.784300000000002</v>
      </c>
      <c r="I2034">
        <v>20.6692</v>
      </c>
      <c r="J2034">
        <v>-0.82630000000000003</v>
      </c>
      <c r="M2034" s="1">
        <v>0</v>
      </c>
      <c r="N2034">
        <v>1.0429999999999999</v>
      </c>
    </row>
    <row r="2035" spans="1:14">
      <c r="A2035" t="s">
        <v>13</v>
      </c>
      <c r="B2035" s="2">
        <v>40039.948299000003</v>
      </c>
      <c r="C2035">
        <v>40039.948299000003</v>
      </c>
      <c r="D2035">
        <v>226.94829899999999</v>
      </c>
      <c r="E2035">
        <v>508.25</v>
      </c>
      <c r="F2035">
        <v>2034</v>
      </c>
      <c r="G2035">
        <v>17.203600000000002</v>
      </c>
      <c r="H2035">
        <v>28.7879</v>
      </c>
      <c r="I2035">
        <v>20.706499999999998</v>
      </c>
      <c r="J2035">
        <v>-0.82869999999999999</v>
      </c>
      <c r="M2035" s="1">
        <v>0</v>
      </c>
      <c r="N2035">
        <v>1.05</v>
      </c>
    </row>
    <row r="2036" spans="1:14">
      <c r="A2036" t="s">
        <v>13</v>
      </c>
      <c r="B2036" s="2">
        <v>40039.958715000001</v>
      </c>
      <c r="C2036">
        <v>40039.958715000001</v>
      </c>
      <c r="D2036">
        <v>226.95871500000001</v>
      </c>
      <c r="E2036">
        <v>508.5</v>
      </c>
      <c r="F2036">
        <v>2035</v>
      </c>
      <c r="G2036">
        <v>16.885400000000001</v>
      </c>
      <c r="H2036">
        <v>28.883400000000002</v>
      </c>
      <c r="I2036">
        <v>20.852</v>
      </c>
      <c r="J2036">
        <v>-0.82630000000000003</v>
      </c>
      <c r="M2036" s="1">
        <v>0</v>
      </c>
      <c r="N2036">
        <v>1.056</v>
      </c>
    </row>
    <row r="2037" spans="1:14">
      <c r="A2037" t="s">
        <v>13</v>
      </c>
      <c r="B2037" s="2">
        <v>40039.969131999998</v>
      </c>
      <c r="C2037">
        <v>40039.969131999998</v>
      </c>
      <c r="D2037">
        <v>226.969132</v>
      </c>
      <c r="E2037">
        <v>508.75</v>
      </c>
      <c r="F2037">
        <v>2036</v>
      </c>
      <c r="G2037">
        <v>16.904900000000001</v>
      </c>
      <c r="H2037">
        <v>28.854199999999999</v>
      </c>
      <c r="I2037">
        <v>20.825299999999999</v>
      </c>
      <c r="J2037">
        <v>-0.82869999999999999</v>
      </c>
      <c r="M2037" s="1">
        <v>0</v>
      </c>
      <c r="N2037">
        <v>1.0569999999999999</v>
      </c>
    </row>
    <row r="2038" spans="1:14">
      <c r="A2038" t="s">
        <v>13</v>
      </c>
      <c r="B2038" s="2">
        <v>40039.979549000003</v>
      </c>
      <c r="C2038">
        <v>40039.979549000003</v>
      </c>
      <c r="D2038">
        <v>226.97954899999999</v>
      </c>
      <c r="E2038">
        <v>509</v>
      </c>
      <c r="F2038">
        <v>2037</v>
      </c>
      <c r="G2038">
        <v>16.6586</v>
      </c>
      <c r="H2038">
        <v>28.932200000000002</v>
      </c>
      <c r="I2038">
        <v>20.9405</v>
      </c>
      <c r="J2038">
        <v>-0.82869999999999999</v>
      </c>
      <c r="M2038" s="1">
        <v>0</v>
      </c>
      <c r="N2038">
        <v>1.0109999999999999</v>
      </c>
    </row>
    <row r="2039" spans="1:14">
      <c r="A2039" t="s">
        <v>13</v>
      </c>
      <c r="B2039" s="2">
        <v>40039.989965000001</v>
      </c>
      <c r="C2039">
        <v>40039.989965000001</v>
      </c>
      <c r="D2039">
        <v>226.98996500000001</v>
      </c>
      <c r="E2039">
        <v>509.25</v>
      </c>
      <c r="F2039">
        <v>2038</v>
      </c>
      <c r="G2039">
        <v>16.6435</v>
      </c>
      <c r="H2039">
        <v>28.921099999999999</v>
      </c>
      <c r="I2039">
        <v>20.935400000000001</v>
      </c>
      <c r="J2039">
        <v>-0.82750000000000001</v>
      </c>
      <c r="M2039" s="1">
        <v>0</v>
      </c>
      <c r="N2039">
        <v>1.0269999999999999</v>
      </c>
    </row>
    <row r="2040" spans="1:14">
      <c r="A2040" t="s">
        <v>13</v>
      </c>
      <c r="B2040" s="2">
        <v>40040.000381999998</v>
      </c>
      <c r="C2040">
        <v>40040.000381999998</v>
      </c>
      <c r="D2040">
        <v>227.000382</v>
      </c>
      <c r="E2040">
        <v>509.5</v>
      </c>
      <c r="F2040">
        <v>2039</v>
      </c>
      <c r="G2040">
        <v>16.6218</v>
      </c>
      <c r="H2040">
        <v>28.8962</v>
      </c>
      <c r="I2040">
        <v>20.921099999999999</v>
      </c>
      <c r="J2040">
        <v>-0.82750000000000001</v>
      </c>
      <c r="M2040" s="1">
        <v>0</v>
      </c>
      <c r="N2040">
        <v>1.0329999999999999</v>
      </c>
    </row>
    <row r="2041" spans="1:14">
      <c r="A2041" t="s">
        <v>13</v>
      </c>
      <c r="B2041" s="2">
        <v>40040.010799000003</v>
      </c>
      <c r="C2041">
        <v>40040.010799000003</v>
      </c>
      <c r="D2041">
        <v>227.01079899999999</v>
      </c>
      <c r="E2041">
        <v>509.75</v>
      </c>
      <c r="F2041">
        <v>2040</v>
      </c>
      <c r="G2041">
        <v>16.016500000000001</v>
      </c>
      <c r="H2041">
        <v>29.275600000000001</v>
      </c>
      <c r="I2041">
        <v>21.346</v>
      </c>
      <c r="J2041">
        <v>-0.82869999999999999</v>
      </c>
      <c r="M2041" s="1">
        <v>0</v>
      </c>
      <c r="N2041">
        <v>1.0780000000000001</v>
      </c>
    </row>
    <row r="2042" spans="1:14">
      <c r="A2042" t="s">
        <v>13</v>
      </c>
      <c r="B2042" s="2">
        <v>40040.021215000001</v>
      </c>
      <c r="C2042">
        <v>40040.021215000001</v>
      </c>
      <c r="D2042">
        <v>227.02121500000001</v>
      </c>
      <c r="E2042">
        <v>510</v>
      </c>
      <c r="F2042">
        <v>2041</v>
      </c>
      <c r="G2042">
        <v>15.8322</v>
      </c>
      <c r="H2042">
        <v>29.4117</v>
      </c>
      <c r="I2042">
        <v>21.490600000000001</v>
      </c>
      <c r="J2042">
        <v>-0.82869999999999999</v>
      </c>
      <c r="M2042" s="1">
        <v>0</v>
      </c>
      <c r="N2042">
        <v>1.0309999999999999</v>
      </c>
    </row>
    <row r="2043" spans="1:14">
      <c r="A2043" t="s">
        <v>13</v>
      </c>
      <c r="B2043" s="2">
        <v>40040.031631999998</v>
      </c>
      <c r="C2043">
        <v>40040.031631999998</v>
      </c>
      <c r="D2043">
        <v>227.031632</v>
      </c>
      <c r="E2043">
        <v>510.25</v>
      </c>
      <c r="F2043">
        <v>2042</v>
      </c>
      <c r="G2043">
        <v>15.824199999999999</v>
      </c>
      <c r="H2043">
        <v>29.449200000000001</v>
      </c>
      <c r="I2043">
        <v>21.5212</v>
      </c>
      <c r="J2043">
        <v>-0.82630000000000003</v>
      </c>
      <c r="M2043" s="1">
        <v>0</v>
      </c>
      <c r="N2043">
        <v>1.0189999999999999</v>
      </c>
    </row>
    <row r="2044" spans="1:14">
      <c r="A2044" t="s">
        <v>13</v>
      </c>
      <c r="B2044" s="2">
        <v>40040.042049000003</v>
      </c>
      <c r="C2044">
        <v>40040.042049000003</v>
      </c>
      <c r="D2044">
        <v>227.04204899999999</v>
      </c>
      <c r="E2044">
        <v>510.5</v>
      </c>
      <c r="F2044">
        <v>2043</v>
      </c>
      <c r="G2044">
        <v>15.756600000000001</v>
      </c>
      <c r="H2044">
        <v>29.517700000000001</v>
      </c>
      <c r="I2044">
        <v>21.5884</v>
      </c>
      <c r="J2044">
        <v>-0.82869999999999999</v>
      </c>
      <c r="M2044" s="1">
        <v>0</v>
      </c>
      <c r="N2044">
        <v>1.0680000000000001</v>
      </c>
    </row>
    <row r="2045" spans="1:14">
      <c r="A2045" t="s">
        <v>13</v>
      </c>
      <c r="B2045" s="2">
        <v>40040.052465000001</v>
      </c>
      <c r="C2045">
        <v>40040.052465000001</v>
      </c>
      <c r="D2045">
        <v>227.05246500000001</v>
      </c>
      <c r="E2045">
        <v>510.75</v>
      </c>
      <c r="F2045">
        <v>2044</v>
      </c>
      <c r="G2045">
        <v>15.7258</v>
      </c>
      <c r="H2045">
        <v>29.544499999999999</v>
      </c>
      <c r="I2045">
        <v>21.6157</v>
      </c>
      <c r="J2045">
        <v>-0.82750000000000001</v>
      </c>
      <c r="M2045" s="1">
        <v>0</v>
      </c>
      <c r="N2045">
        <v>1.0549999999999999</v>
      </c>
    </row>
    <row r="2046" spans="1:14">
      <c r="A2046" t="s">
        <v>13</v>
      </c>
      <c r="B2046" s="2">
        <v>40040.062881999998</v>
      </c>
      <c r="C2046">
        <v>40040.062881999998</v>
      </c>
      <c r="D2046">
        <v>227.062882</v>
      </c>
      <c r="E2046">
        <v>511</v>
      </c>
      <c r="F2046">
        <v>2045</v>
      </c>
      <c r="G2046">
        <v>15.7174</v>
      </c>
      <c r="H2046">
        <v>29.5611</v>
      </c>
      <c r="I2046">
        <v>21.630299999999998</v>
      </c>
      <c r="J2046">
        <v>-0.82750000000000001</v>
      </c>
      <c r="M2046" s="1">
        <v>0</v>
      </c>
      <c r="N2046">
        <v>1.038</v>
      </c>
    </row>
    <row r="2047" spans="1:14">
      <c r="A2047" t="s">
        <v>13</v>
      </c>
      <c r="B2047" s="2">
        <v>40040.073299000003</v>
      </c>
      <c r="C2047">
        <v>40040.073299000003</v>
      </c>
      <c r="D2047">
        <v>227.07329899999999</v>
      </c>
      <c r="E2047">
        <v>511.25</v>
      </c>
      <c r="F2047">
        <v>2046</v>
      </c>
      <c r="G2047">
        <v>15.673999999999999</v>
      </c>
      <c r="H2047">
        <v>29.5945</v>
      </c>
      <c r="I2047">
        <v>21.665299999999998</v>
      </c>
      <c r="J2047">
        <v>-0.82520000000000004</v>
      </c>
      <c r="M2047" s="1">
        <v>0</v>
      </c>
      <c r="N2047">
        <v>1.052</v>
      </c>
    </row>
    <row r="2048" spans="1:14">
      <c r="A2048" t="s">
        <v>13</v>
      </c>
      <c r="B2048" s="2">
        <v>40040.083715000001</v>
      </c>
      <c r="C2048">
        <v>40040.083715000001</v>
      </c>
      <c r="D2048">
        <v>227.08371500000001</v>
      </c>
      <c r="E2048">
        <v>511.5</v>
      </c>
      <c r="F2048">
        <v>2047</v>
      </c>
      <c r="G2048">
        <v>15.6235</v>
      </c>
      <c r="H2048">
        <v>29.624300000000002</v>
      </c>
      <c r="I2048">
        <v>21.699100000000001</v>
      </c>
      <c r="J2048">
        <v>-0.82750000000000001</v>
      </c>
      <c r="M2048" s="1">
        <v>0</v>
      </c>
      <c r="N2048">
        <v>1.042</v>
      </c>
    </row>
    <row r="2049" spans="1:14">
      <c r="A2049" t="s">
        <v>13</v>
      </c>
      <c r="B2049" s="2">
        <v>40040.094131999998</v>
      </c>
      <c r="C2049">
        <v>40040.094131999998</v>
      </c>
      <c r="D2049">
        <v>227.094132</v>
      </c>
      <c r="E2049">
        <v>511.75</v>
      </c>
      <c r="F2049">
        <v>2048</v>
      </c>
      <c r="G2049">
        <v>15.6107</v>
      </c>
      <c r="H2049">
        <v>29.630600000000001</v>
      </c>
      <c r="I2049">
        <v>21.706700000000001</v>
      </c>
      <c r="J2049">
        <v>-0.82979999999999998</v>
      </c>
      <c r="M2049" s="1">
        <v>0</v>
      </c>
      <c r="N2049">
        <v>0.995</v>
      </c>
    </row>
    <row r="2050" spans="1:14">
      <c r="A2050" t="s">
        <v>13</v>
      </c>
      <c r="B2050" s="2">
        <v>40040.104549000003</v>
      </c>
      <c r="C2050">
        <v>40040.104549000003</v>
      </c>
      <c r="D2050">
        <v>227.10454899999999</v>
      </c>
      <c r="E2050">
        <v>512</v>
      </c>
      <c r="F2050">
        <v>2049</v>
      </c>
      <c r="G2050">
        <v>15.5991</v>
      </c>
      <c r="H2050">
        <v>29.641300000000001</v>
      </c>
      <c r="I2050">
        <v>21.717400000000001</v>
      </c>
      <c r="J2050">
        <v>-0.82630000000000003</v>
      </c>
      <c r="M2050" s="1">
        <v>0</v>
      </c>
      <c r="N2050">
        <v>1.016</v>
      </c>
    </row>
    <row r="2051" spans="1:14">
      <c r="A2051" t="s">
        <v>13</v>
      </c>
      <c r="B2051" s="2">
        <v>40040.114965000001</v>
      </c>
      <c r="C2051">
        <v>40040.114965000001</v>
      </c>
      <c r="D2051">
        <v>227.11496500000001</v>
      </c>
      <c r="E2051">
        <v>512.25</v>
      </c>
      <c r="F2051">
        <v>2050</v>
      </c>
      <c r="G2051">
        <v>15.598699999999999</v>
      </c>
      <c r="H2051">
        <v>29.638300000000001</v>
      </c>
      <c r="I2051">
        <v>21.715199999999999</v>
      </c>
      <c r="J2051">
        <v>-0.73180000000000001</v>
      </c>
      <c r="M2051" s="1">
        <v>0</v>
      </c>
      <c r="N2051">
        <v>1.024</v>
      </c>
    </row>
    <row r="2052" spans="1:14">
      <c r="A2052" t="s">
        <v>13</v>
      </c>
      <c r="B2052" s="2">
        <v>40040.125381999998</v>
      </c>
      <c r="C2052">
        <v>40040.125381999998</v>
      </c>
      <c r="D2052">
        <v>227.125382</v>
      </c>
      <c r="E2052">
        <v>512.5</v>
      </c>
      <c r="F2052">
        <v>2051</v>
      </c>
      <c r="G2052">
        <v>15.602399999999999</v>
      </c>
      <c r="H2052">
        <v>29.633600000000001</v>
      </c>
      <c r="I2052">
        <v>21.710799999999999</v>
      </c>
      <c r="J2052">
        <v>-0.82750000000000001</v>
      </c>
      <c r="M2052" s="1">
        <v>0</v>
      </c>
      <c r="N2052">
        <v>1.012</v>
      </c>
    </row>
    <row r="2053" spans="1:14">
      <c r="A2053" t="s">
        <v>13</v>
      </c>
      <c r="B2053" s="2">
        <v>40040.135799000003</v>
      </c>
      <c r="C2053">
        <v>40040.135799000003</v>
      </c>
      <c r="D2053">
        <v>227.13579899999999</v>
      </c>
      <c r="E2053">
        <v>512.75</v>
      </c>
      <c r="F2053">
        <v>2052</v>
      </c>
      <c r="G2053">
        <v>15.596399999999999</v>
      </c>
      <c r="H2053">
        <v>29.6296</v>
      </c>
      <c r="I2053">
        <v>21.709</v>
      </c>
      <c r="J2053">
        <v>-0.82630000000000003</v>
      </c>
      <c r="M2053" s="1">
        <v>0</v>
      </c>
      <c r="N2053">
        <v>1.0469999999999999</v>
      </c>
    </row>
    <row r="2054" spans="1:14">
      <c r="A2054" t="s">
        <v>13</v>
      </c>
      <c r="B2054" s="2">
        <v>40040.146215000001</v>
      </c>
      <c r="C2054">
        <v>40040.146215000001</v>
      </c>
      <c r="D2054">
        <v>227.14621500000001</v>
      </c>
      <c r="E2054">
        <v>513</v>
      </c>
      <c r="F2054">
        <v>2053</v>
      </c>
      <c r="G2054">
        <v>15.6303</v>
      </c>
      <c r="H2054">
        <v>29.613299999999999</v>
      </c>
      <c r="I2054">
        <v>21.6892</v>
      </c>
      <c r="J2054">
        <v>1.2678</v>
      </c>
      <c r="M2054" s="1">
        <v>0</v>
      </c>
      <c r="N2054">
        <v>0.98699999999999999</v>
      </c>
    </row>
    <row r="2055" spans="1:14">
      <c r="A2055" t="s">
        <v>13</v>
      </c>
      <c r="B2055" s="2">
        <v>40040.156631999998</v>
      </c>
      <c r="C2055">
        <v>40040.156631999998</v>
      </c>
      <c r="D2055">
        <v>227.156632</v>
      </c>
      <c r="E2055">
        <v>513.25</v>
      </c>
      <c r="F2055">
        <v>2054</v>
      </c>
      <c r="G2055">
        <v>15.7697</v>
      </c>
      <c r="H2055">
        <v>29.509599999999999</v>
      </c>
      <c r="I2055">
        <v>21.5793</v>
      </c>
      <c r="J2055">
        <v>-0.82869999999999999</v>
      </c>
      <c r="M2055" s="1">
        <v>0</v>
      </c>
      <c r="N2055">
        <v>1.0249999999999999</v>
      </c>
    </row>
    <row r="2056" spans="1:14">
      <c r="A2056" t="s">
        <v>13</v>
      </c>
      <c r="B2056" s="2">
        <v>40040.167049000003</v>
      </c>
      <c r="C2056">
        <v>40040.167049000003</v>
      </c>
      <c r="D2056">
        <v>227.16704899999999</v>
      </c>
      <c r="E2056">
        <v>513.5</v>
      </c>
      <c r="F2056">
        <v>2055</v>
      </c>
      <c r="G2056">
        <v>16.839200000000002</v>
      </c>
      <c r="H2056">
        <v>29.0215</v>
      </c>
      <c r="I2056">
        <v>20.9682</v>
      </c>
      <c r="J2056">
        <v>-0.82869999999999999</v>
      </c>
      <c r="M2056" s="1">
        <v>0</v>
      </c>
      <c r="N2056">
        <v>0.96799999999999997</v>
      </c>
    </row>
    <row r="2057" spans="1:14">
      <c r="A2057" t="s">
        <v>13</v>
      </c>
      <c r="B2057" s="2">
        <v>40040.177465000001</v>
      </c>
      <c r="C2057">
        <v>40040.177465000001</v>
      </c>
      <c r="D2057">
        <v>227.17746500000001</v>
      </c>
      <c r="E2057">
        <v>513.75</v>
      </c>
      <c r="F2057">
        <v>2056</v>
      </c>
      <c r="G2057">
        <v>16.848800000000001</v>
      </c>
      <c r="H2057">
        <v>28.988700000000001</v>
      </c>
      <c r="I2057">
        <v>20.940899999999999</v>
      </c>
      <c r="J2057">
        <v>-0.82630000000000003</v>
      </c>
      <c r="M2057" s="1">
        <v>0</v>
      </c>
      <c r="N2057">
        <v>0.97699999999999998</v>
      </c>
    </row>
    <row r="2058" spans="1:14">
      <c r="A2058" t="s">
        <v>13</v>
      </c>
      <c r="B2058" s="2">
        <v>40040.187881999998</v>
      </c>
      <c r="C2058">
        <v>40040.187881999998</v>
      </c>
      <c r="D2058">
        <v>227.187882</v>
      </c>
      <c r="E2058">
        <v>514</v>
      </c>
      <c r="F2058">
        <v>2057</v>
      </c>
      <c r="G2058">
        <v>16.933800000000002</v>
      </c>
      <c r="H2058">
        <v>28.978999999999999</v>
      </c>
      <c r="I2058">
        <v>20.914200000000001</v>
      </c>
      <c r="J2058">
        <v>-0.82630000000000003</v>
      </c>
      <c r="M2058" s="1">
        <v>0</v>
      </c>
      <c r="N2058">
        <v>0.98399999999999999</v>
      </c>
    </row>
    <row r="2059" spans="1:14">
      <c r="A2059" t="s">
        <v>13</v>
      </c>
      <c r="B2059" s="2">
        <v>40040.198299000003</v>
      </c>
      <c r="C2059">
        <v>40040.198299000003</v>
      </c>
      <c r="D2059">
        <v>227.19829899999999</v>
      </c>
      <c r="E2059">
        <v>514.25</v>
      </c>
      <c r="F2059">
        <v>2058</v>
      </c>
      <c r="G2059">
        <v>17.084700000000002</v>
      </c>
      <c r="H2059">
        <v>28.965699999999998</v>
      </c>
      <c r="I2059">
        <v>20.869700000000002</v>
      </c>
      <c r="J2059">
        <v>-0.82750000000000001</v>
      </c>
      <c r="M2059" s="1">
        <v>0</v>
      </c>
      <c r="N2059">
        <v>0.97599999999999998</v>
      </c>
    </row>
    <row r="2060" spans="1:14">
      <c r="A2060" t="s">
        <v>13</v>
      </c>
      <c r="B2060" s="2">
        <v>40040.208715000001</v>
      </c>
      <c r="C2060">
        <v>40040.208715000001</v>
      </c>
      <c r="D2060">
        <v>227.20871500000001</v>
      </c>
      <c r="E2060">
        <v>514.5</v>
      </c>
      <c r="F2060">
        <v>2059</v>
      </c>
      <c r="G2060">
        <v>17.089400000000001</v>
      </c>
      <c r="H2060">
        <v>28.929200000000002</v>
      </c>
      <c r="I2060">
        <v>20.840699999999998</v>
      </c>
      <c r="J2060">
        <v>-0.82750000000000001</v>
      </c>
      <c r="M2060" s="1">
        <v>0</v>
      </c>
      <c r="N2060">
        <v>1.01</v>
      </c>
    </row>
    <row r="2061" spans="1:14">
      <c r="A2061" t="s">
        <v>13</v>
      </c>
      <c r="B2061" s="2">
        <v>40040.219131999998</v>
      </c>
      <c r="C2061">
        <v>40040.219131999998</v>
      </c>
      <c r="D2061">
        <v>227.219132</v>
      </c>
      <c r="E2061">
        <v>514.75</v>
      </c>
      <c r="F2061">
        <v>2060</v>
      </c>
      <c r="G2061">
        <v>17.2257</v>
      </c>
      <c r="H2061">
        <v>28.913</v>
      </c>
      <c r="I2061">
        <v>20.7971</v>
      </c>
      <c r="J2061">
        <v>-0.82869999999999999</v>
      </c>
      <c r="M2061" s="1">
        <v>0</v>
      </c>
      <c r="N2061">
        <v>1.0069999999999999</v>
      </c>
    </row>
    <row r="2062" spans="1:14">
      <c r="A2062" t="s">
        <v>13</v>
      </c>
      <c r="B2062" s="2">
        <v>40040.229549000003</v>
      </c>
      <c r="C2062">
        <v>40040.229549000003</v>
      </c>
      <c r="D2062">
        <v>227.22954899999999</v>
      </c>
      <c r="E2062">
        <v>515</v>
      </c>
      <c r="F2062">
        <v>2061</v>
      </c>
      <c r="G2062">
        <v>17.386299999999999</v>
      </c>
      <c r="H2062">
        <v>28.930099999999999</v>
      </c>
      <c r="I2062">
        <v>20.773199999999999</v>
      </c>
      <c r="J2062">
        <v>-0.82869999999999999</v>
      </c>
      <c r="M2062" s="1">
        <v>0</v>
      </c>
      <c r="N2062">
        <v>0.98799999999999999</v>
      </c>
    </row>
    <row r="2063" spans="1:14">
      <c r="A2063" t="s">
        <v>13</v>
      </c>
      <c r="B2063" s="2">
        <v>40040.239965000001</v>
      </c>
      <c r="C2063">
        <v>40040.239965000001</v>
      </c>
      <c r="D2063">
        <v>227.23996500000001</v>
      </c>
      <c r="E2063">
        <v>515.25</v>
      </c>
      <c r="F2063">
        <v>2062</v>
      </c>
      <c r="G2063">
        <v>17.7775</v>
      </c>
      <c r="H2063">
        <v>28.941700000000001</v>
      </c>
      <c r="I2063">
        <v>20.690999999999999</v>
      </c>
      <c r="J2063">
        <v>-0.82979999999999998</v>
      </c>
      <c r="M2063" s="1">
        <v>0</v>
      </c>
      <c r="N2063">
        <v>0.999</v>
      </c>
    </row>
    <row r="2064" spans="1:14">
      <c r="A2064" t="s">
        <v>13</v>
      </c>
      <c r="B2064" s="2">
        <v>40040.250381999998</v>
      </c>
      <c r="C2064">
        <v>40040.250381999998</v>
      </c>
      <c r="D2064">
        <v>227.250382</v>
      </c>
      <c r="E2064">
        <v>515.5</v>
      </c>
      <c r="F2064">
        <v>2063</v>
      </c>
      <c r="G2064">
        <v>17.067900000000002</v>
      </c>
      <c r="H2064">
        <v>28.8795</v>
      </c>
      <c r="I2064">
        <v>20.807500000000001</v>
      </c>
      <c r="J2064">
        <v>-0.82750000000000001</v>
      </c>
      <c r="M2064" s="1">
        <v>0</v>
      </c>
      <c r="N2064">
        <v>1.01</v>
      </c>
    </row>
    <row r="2065" spans="1:14">
      <c r="A2065" t="s">
        <v>13</v>
      </c>
      <c r="B2065" s="2">
        <v>40040.260799000003</v>
      </c>
      <c r="C2065">
        <v>40040.260799000003</v>
      </c>
      <c r="D2065">
        <v>227.26079899999999</v>
      </c>
      <c r="E2065">
        <v>515.75</v>
      </c>
      <c r="F2065">
        <v>2064</v>
      </c>
      <c r="G2065">
        <v>17.152100000000001</v>
      </c>
      <c r="H2065">
        <v>28.8733</v>
      </c>
      <c r="I2065">
        <v>20.7836</v>
      </c>
      <c r="J2065">
        <v>-0.82869999999999999</v>
      </c>
      <c r="M2065" s="1">
        <v>0</v>
      </c>
      <c r="N2065">
        <v>1.002</v>
      </c>
    </row>
    <row r="2066" spans="1:14">
      <c r="A2066" t="s">
        <v>13</v>
      </c>
      <c r="B2066" s="2">
        <v>40040.271215000001</v>
      </c>
      <c r="C2066">
        <v>40040.271215000001</v>
      </c>
      <c r="D2066">
        <v>227.27121500000001</v>
      </c>
      <c r="E2066">
        <v>516</v>
      </c>
      <c r="F2066">
        <v>2065</v>
      </c>
      <c r="G2066">
        <v>17.232199999999999</v>
      </c>
      <c r="H2066">
        <v>28.8354</v>
      </c>
      <c r="I2066">
        <v>20.7362</v>
      </c>
      <c r="J2066">
        <v>-0.82979999999999998</v>
      </c>
      <c r="M2066" s="1">
        <v>0</v>
      </c>
      <c r="N2066">
        <v>0.995</v>
      </c>
    </row>
    <row r="2067" spans="1:14">
      <c r="A2067" t="s">
        <v>13</v>
      </c>
      <c r="B2067" s="2">
        <v>40040.281631999998</v>
      </c>
      <c r="C2067">
        <v>40040.281631999998</v>
      </c>
      <c r="D2067">
        <v>227.281632</v>
      </c>
      <c r="E2067">
        <v>516.25</v>
      </c>
      <c r="F2067">
        <v>2066</v>
      </c>
      <c r="G2067">
        <v>17.600000000000001</v>
      </c>
      <c r="H2067">
        <v>28.76</v>
      </c>
      <c r="I2067">
        <v>20.593699999999998</v>
      </c>
      <c r="J2067">
        <v>-0.82520000000000004</v>
      </c>
      <c r="M2067" s="1">
        <v>0</v>
      </c>
      <c r="N2067">
        <v>0.97599999999999998</v>
      </c>
    </row>
    <row r="2068" spans="1:14">
      <c r="A2068" t="s">
        <v>13</v>
      </c>
      <c r="B2068" s="2">
        <v>40040.292049000003</v>
      </c>
      <c r="C2068">
        <v>40040.292049000003</v>
      </c>
      <c r="D2068">
        <v>227.29204899999999</v>
      </c>
      <c r="E2068">
        <v>516.5</v>
      </c>
      <c r="F2068">
        <v>2067</v>
      </c>
      <c r="G2068">
        <v>17.627099999999999</v>
      </c>
      <c r="H2068">
        <v>28.801600000000001</v>
      </c>
      <c r="I2068">
        <v>20.6191</v>
      </c>
      <c r="J2068">
        <v>-0.82750000000000001</v>
      </c>
      <c r="M2068" s="1">
        <v>0</v>
      </c>
      <c r="N2068">
        <v>0.99199999999999999</v>
      </c>
    </row>
    <row r="2069" spans="1:14">
      <c r="A2069" t="s">
        <v>13</v>
      </c>
      <c r="B2069" s="2">
        <v>40040.302465000001</v>
      </c>
      <c r="C2069">
        <v>40040.302465000001</v>
      </c>
      <c r="D2069">
        <v>227.30246500000001</v>
      </c>
      <c r="E2069">
        <v>516.75</v>
      </c>
      <c r="F2069">
        <v>2068</v>
      </c>
      <c r="G2069">
        <v>17.645900000000001</v>
      </c>
      <c r="H2069">
        <v>28.794599999999999</v>
      </c>
      <c r="I2069">
        <v>20.609400000000001</v>
      </c>
      <c r="J2069">
        <v>-0.82869999999999999</v>
      </c>
      <c r="M2069" s="1">
        <v>0</v>
      </c>
      <c r="N2069">
        <v>1.018</v>
      </c>
    </row>
    <row r="2070" spans="1:14">
      <c r="A2070" t="s">
        <v>13</v>
      </c>
      <c r="B2070" s="2">
        <v>40040.312881999998</v>
      </c>
      <c r="C2070">
        <v>40040.312881999998</v>
      </c>
      <c r="D2070">
        <v>227.312882</v>
      </c>
      <c r="E2070">
        <v>517</v>
      </c>
      <c r="F2070">
        <v>2069</v>
      </c>
      <c r="G2070">
        <v>17.585100000000001</v>
      </c>
      <c r="H2070">
        <v>28.758600000000001</v>
      </c>
      <c r="I2070">
        <v>20.596</v>
      </c>
      <c r="J2070">
        <v>-0.82520000000000004</v>
      </c>
      <c r="M2070" s="1">
        <v>0</v>
      </c>
      <c r="N2070">
        <v>1.044</v>
      </c>
    </row>
    <row r="2071" spans="1:14">
      <c r="A2071" t="s">
        <v>13</v>
      </c>
      <c r="B2071" s="2">
        <v>40040.323299000003</v>
      </c>
      <c r="C2071">
        <v>40040.323299000003</v>
      </c>
      <c r="D2071">
        <v>227.32329899999999</v>
      </c>
      <c r="E2071">
        <v>517.25</v>
      </c>
      <c r="F2071">
        <v>2070</v>
      </c>
      <c r="G2071">
        <v>17.6525</v>
      </c>
      <c r="H2071">
        <v>28.793700000000001</v>
      </c>
      <c r="I2071">
        <v>20.607199999999999</v>
      </c>
      <c r="J2071">
        <v>-0.82869999999999999</v>
      </c>
      <c r="M2071" s="1">
        <v>0</v>
      </c>
      <c r="N2071">
        <v>1.0349999999999999</v>
      </c>
    </row>
    <row r="2072" spans="1:14">
      <c r="A2072" t="s">
        <v>13</v>
      </c>
      <c r="B2072" s="2">
        <v>40040.333715000001</v>
      </c>
      <c r="C2072">
        <v>40040.333715000001</v>
      </c>
      <c r="D2072">
        <v>227.33371500000001</v>
      </c>
      <c r="E2072">
        <v>517.5</v>
      </c>
      <c r="F2072">
        <v>2071</v>
      </c>
      <c r="G2072">
        <v>17.234100000000002</v>
      </c>
      <c r="H2072">
        <v>28.830200000000001</v>
      </c>
      <c r="I2072">
        <v>20.7318</v>
      </c>
      <c r="J2072">
        <v>-0.82869999999999999</v>
      </c>
      <c r="M2072" s="1">
        <v>0</v>
      </c>
      <c r="N2072">
        <v>1.014</v>
      </c>
    </row>
    <row r="2073" spans="1:14">
      <c r="A2073" t="s">
        <v>13</v>
      </c>
      <c r="B2073" s="2">
        <v>40040.344131999998</v>
      </c>
      <c r="C2073">
        <v>40040.344131999998</v>
      </c>
      <c r="D2073">
        <v>227.344132</v>
      </c>
      <c r="E2073">
        <v>517.75</v>
      </c>
      <c r="F2073">
        <v>2072</v>
      </c>
      <c r="G2073">
        <v>17.643599999999999</v>
      </c>
      <c r="H2073">
        <v>28.785599999999999</v>
      </c>
      <c r="I2073">
        <v>20.603000000000002</v>
      </c>
      <c r="J2073">
        <v>-0.82869999999999999</v>
      </c>
      <c r="M2073" s="1">
        <v>0</v>
      </c>
      <c r="N2073">
        <v>1.022</v>
      </c>
    </row>
    <row r="2074" spans="1:14">
      <c r="A2074" t="s">
        <v>13</v>
      </c>
      <c r="B2074" s="2">
        <v>40040.354549000003</v>
      </c>
      <c r="C2074">
        <v>40040.354549000003</v>
      </c>
      <c r="D2074">
        <v>227.35454899999999</v>
      </c>
      <c r="E2074">
        <v>518</v>
      </c>
      <c r="F2074">
        <v>2073</v>
      </c>
      <c r="G2074">
        <v>17.792899999999999</v>
      </c>
      <c r="H2074">
        <v>28.676400000000001</v>
      </c>
      <c r="I2074">
        <v>20.4847</v>
      </c>
      <c r="J2074">
        <v>-0.82630000000000003</v>
      </c>
      <c r="M2074" s="1">
        <v>0</v>
      </c>
      <c r="N2074">
        <v>1.0029999999999999</v>
      </c>
    </row>
    <row r="2075" spans="1:14">
      <c r="A2075" t="s">
        <v>13</v>
      </c>
      <c r="B2075" s="2">
        <v>40040.364965000001</v>
      </c>
      <c r="C2075">
        <v>40040.364965000001</v>
      </c>
      <c r="D2075">
        <v>227.36496500000001</v>
      </c>
      <c r="E2075">
        <v>518.25</v>
      </c>
      <c r="F2075">
        <v>2074</v>
      </c>
      <c r="G2075">
        <v>17.634</v>
      </c>
      <c r="H2075">
        <v>28.7393</v>
      </c>
      <c r="I2075">
        <v>20.569900000000001</v>
      </c>
      <c r="J2075">
        <v>-0.82979999999999998</v>
      </c>
      <c r="M2075" s="1">
        <v>0</v>
      </c>
      <c r="N2075">
        <v>1.01</v>
      </c>
    </row>
    <row r="2076" spans="1:14">
      <c r="A2076" t="s">
        <v>13</v>
      </c>
      <c r="B2076" s="2">
        <v>40040.375381999998</v>
      </c>
      <c r="C2076">
        <v>40040.375381999998</v>
      </c>
      <c r="D2076">
        <v>227.375382</v>
      </c>
      <c r="E2076">
        <v>518.5</v>
      </c>
      <c r="F2076">
        <v>2075</v>
      </c>
      <c r="G2076">
        <v>16.9986</v>
      </c>
      <c r="H2076">
        <v>28.8583</v>
      </c>
      <c r="I2076">
        <v>20.807099999999998</v>
      </c>
      <c r="J2076">
        <v>-0.82869999999999999</v>
      </c>
      <c r="M2076" s="1">
        <v>0</v>
      </c>
      <c r="N2076">
        <v>1.0309999999999999</v>
      </c>
    </row>
    <row r="2077" spans="1:14">
      <c r="A2077" t="s">
        <v>13</v>
      </c>
      <c r="B2077" s="2">
        <v>40040.385799000003</v>
      </c>
      <c r="C2077">
        <v>40040.385799000003</v>
      </c>
      <c r="D2077">
        <v>227.38579899999999</v>
      </c>
      <c r="E2077">
        <v>518.75</v>
      </c>
      <c r="F2077">
        <v>2076</v>
      </c>
      <c r="G2077">
        <v>17.521699999999999</v>
      </c>
      <c r="H2077">
        <v>28.7637</v>
      </c>
      <c r="I2077">
        <v>20.614599999999999</v>
      </c>
      <c r="J2077">
        <v>-0.82750000000000001</v>
      </c>
      <c r="M2077" s="1">
        <v>0</v>
      </c>
      <c r="N2077">
        <v>1.0229999999999999</v>
      </c>
    </row>
    <row r="2078" spans="1:14">
      <c r="A2078" t="s">
        <v>13</v>
      </c>
      <c r="B2078" s="2">
        <v>40040.396215000001</v>
      </c>
      <c r="C2078">
        <v>40040.396215000001</v>
      </c>
      <c r="D2078">
        <v>227.39621500000001</v>
      </c>
      <c r="E2078">
        <v>519</v>
      </c>
      <c r="F2078">
        <v>2077</v>
      </c>
      <c r="G2078">
        <v>17.679099999999998</v>
      </c>
      <c r="H2078">
        <v>28.672899999999998</v>
      </c>
      <c r="I2078">
        <v>20.508600000000001</v>
      </c>
      <c r="J2078">
        <v>-0.82869999999999999</v>
      </c>
      <c r="M2078" s="1">
        <v>0</v>
      </c>
      <c r="N2078">
        <v>1.0109999999999999</v>
      </c>
    </row>
    <row r="2079" spans="1:14">
      <c r="A2079" t="s">
        <v>13</v>
      </c>
      <c r="B2079" s="2">
        <v>40040.406631999998</v>
      </c>
      <c r="C2079">
        <v>40040.406631999998</v>
      </c>
      <c r="D2079">
        <v>227.406632</v>
      </c>
      <c r="E2079">
        <v>519.25</v>
      </c>
      <c r="F2079">
        <v>2078</v>
      </c>
      <c r="G2079">
        <v>17.569199999999999</v>
      </c>
      <c r="H2079">
        <v>28.7316</v>
      </c>
      <c r="I2079">
        <v>20.5791</v>
      </c>
      <c r="J2079">
        <v>-0.82979999999999998</v>
      </c>
      <c r="M2079" s="1">
        <v>0</v>
      </c>
      <c r="N2079">
        <v>1.028</v>
      </c>
    </row>
    <row r="2080" spans="1:14">
      <c r="A2080" t="s">
        <v>13</v>
      </c>
      <c r="B2080" s="2">
        <v>40040.417049000003</v>
      </c>
      <c r="C2080">
        <v>40040.417049000003</v>
      </c>
      <c r="D2080">
        <v>227.41704899999999</v>
      </c>
      <c r="E2080">
        <v>519.5</v>
      </c>
      <c r="F2080">
        <v>2079</v>
      </c>
      <c r="G2080">
        <v>17.672799999999999</v>
      </c>
      <c r="H2080">
        <v>28.7592</v>
      </c>
      <c r="I2080">
        <v>20.5761</v>
      </c>
      <c r="J2080">
        <v>-0.82630000000000003</v>
      </c>
      <c r="M2080" s="1">
        <v>0</v>
      </c>
      <c r="N2080">
        <v>1.004</v>
      </c>
    </row>
    <row r="2081" spans="1:14">
      <c r="A2081" t="s">
        <v>13</v>
      </c>
      <c r="B2081" s="2">
        <v>40040.427465000001</v>
      </c>
      <c r="C2081">
        <v>40040.427465000001</v>
      </c>
      <c r="D2081">
        <v>227.42746500000001</v>
      </c>
      <c r="E2081">
        <v>519.75</v>
      </c>
      <c r="F2081">
        <v>2080</v>
      </c>
      <c r="G2081">
        <v>17.564499999999999</v>
      </c>
      <c r="H2081">
        <v>28.800599999999999</v>
      </c>
      <c r="I2081">
        <v>20.632899999999999</v>
      </c>
      <c r="J2081">
        <v>-0.82750000000000001</v>
      </c>
      <c r="M2081" s="1">
        <v>0</v>
      </c>
      <c r="N2081">
        <v>1.0249999999999999</v>
      </c>
    </row>
    <row r="2082" spans="1:14">
      <c r="A2082" t="s">
        <v>13</v>
      </c>
      <c r="B2082" s="2">
        <v>40040.437881999998</v>
      </c>
      <c r="C2082">
        <v>40040.437881999998</v>
      </c>
      <c r="D2082">
        <v>227.437882</v>
      </c>
      <c r="E2082">
        <v>520</v>
      </c>
      <c r="F2082">
        <v>2081</v>
      </c>
      <c r="G2082">
        <v>17.5623</v>
      </c>
      <c r="H2082">
        <v>28.804600000000001</v>
      </c>
      <c r="I2082">
        <v>20.636500000000002</v>
      </c>
      <c r="J2082">
        <v>-0.82750000000000001</v>
      </c>
      <c r="M2082" s="1">
        <v>0</v>
      </c>
      <c r="N2082">
        <v>1.016</v>
      </c>
    </row>
    <row r="2083" spans="1:14">
      <c r="A2083" t="s">
        <v>13</v>
      </c>
      <c r="B2083" s="2">
        <v>40040.448299000003</v>
      </c>
      <c r="C2083">
        <v>40040.448299000003</v>
      </c>
      <c r="D2083">
        <v>227.44829899999999</v>
      </c>
      <c r="E2083">
        <v>520.25</v>
      </c>
      <c r="F2083">
        <v>2082</v>
      </c>
      <c r="G2083">
        <v>17.5839</v>
      </c>
      <c r="H2083">
        <v>28.808900000000001</v>
      </c>
      <c r="I2083">
        <v>20.634699999999999</v>
      </c>
      <c r="J2083">
        <v>12.562799999999999</v>
      </c>
      <c r="M2083" s="1">
        <v>0</v>
      </c>
      <c r="N2083">
        <v>1.0069999999999999</v>
      </c>
    </row>
    <row r="2084" spans="1:14">
      <c r="A2084" t="s">
        <v>13</v>
      </c>
      <c r="B2084" s="2">
        <v>40040.458715000001</v>
      </c>
      <c r="C2084">
        <v>40040.458715000001</v>
      </c>
      <c r="D2084">
        <v>227.45871500000001</v>
      </c>
      <c r="E2084">
        <v>520.5</v>
      </c>
      <c r="F2084">
        <v>2083</v>
      </c>
      <c r="G2084">
        <v>17.593299999999999</v>
      </c>
      <c r="H2084">
        <v>28.8398</v>
      </c>
      <c r="I2084">
        <v>20.656199999999998</v>
      </c>
      <c r="J2084">
        <v>-0.82630000000000003</v>
      </c>
      <c r="M2084" s="1">
        <v>0</v>
      </c>
      <c r="N2084">
        <v>1.0409999999999999</v>
      </c>
    </row>
    <row r="2085" spans="1:14">
      <c r="A2085" t="s">
        <v>13</v>
      </c>
      <c r="B2085" s="2">
        <v>40040.469131999998</v>
      </c>
      <c r="C2085">
        <v>40040.469131999998</v>
      </c>
      <c r="D2085">
        <v>227.469132</v>
      </c>
      <c r="E2085">
        <v>520.75</v>
      </c>
      <c r="F2085">
        <v>2084</v>
      </c>
      <c r="G2085">
        <v>17.639099999999999</v>
      </c>
      <c r="H2085">
        <v>28.979600000000001</v>
      </c>
      <c r="I2085">
        <v>20.752300000000002</v>
      </c>
      <c r="J2085">
        <v>-0.4224</v>
      </c>
      <c r="M2085" s="1">
        <v>0</v>
      </c>
      <c r="N2085">
        <v>1.016</v>
      </c>
    </row>
    <row r="2086" spans="1:14">
      <c r="A2086" t="s">
        <v>13</v>
      </c>
      <c r="B2086" s="2">
        <v>40040.479549000003</v>
      </c>
      <c r="C2086">
        <v>40040.479549000003</v>
      </c>
      <c r="D2086">
        <v>227.47954899999999</v>
      </c>
      <c r="E2086">
        <v>521</v>
      </c>
      <c r="F2086">
        <v>2085</v>
      </c>
      <c r="G2086">
        <v>17.720600000000001</v>
      </c>
      <c r="H2086">
        <v>29.018599999999999</v>
      </c>
      <c r="I2086">
        <v>20.763100000000001</v>
      </c>
      <c r="J2086">
        <v>-0.82869999999999999</v>
      </c>
      <c r="M2086" s="1">
        <v>0</v>
      </c>
      <c r="N2086">
        <v>1.0169999999999999</v>
      </c>
    </row>
    <row r="2087" spans="1:14">
      <c r="A2087" t="s">
        <v>13</v>
      </c>
      <c r="B2087" s="2">
        <v>40040.489965000001</v>
      </c>
      <c r="C2087">
        <v>40040.489965000001</v>
      </c>
      <c r="D2087">
        <v>227.48996500000001</v>
      </c>
      <c r="E2087">
        <v>521.25</v>
      </c>
      <c r="F2087">
        <v>2086</v>
      </c>
      <c r="G2087">
        <v>17.6647</v>
      </c>
      <c r="H2087">
        <v>28.9755</v>
      </c>
      <c r="I2087">
        <v>20.743200000000002</v>
      </c>
      <c r="J2087">
        <v>-0.82869999999999999</v>
      </c>
      <c r="M2087" s="1">
        <v>0</v>
      </c>
      <c r="N2087">
        <v>1.0429999999999999</v>
      </c>
    </row>
    <row r="2088" spans="1:14">
      <c r="A2088" t="s">
        <v>13</v>
      </c>
      <c r="B2088" s="2">
        <v>40040.500381999998</v>
      </c>
      <c r="C2088">
        <v>40040.500381999998</v>
      </c>
      <c r="D2088">
        <v>227.500382</v>
      </c>
      <c r="E2088">
        <v>521.5</v>
      </c>
      <c r="F2088">
        <v>2087</v>
      </c>
      <c r="G2088">
        <v>17.7713</v>
      </c>
      <c r="H2088">
        <v>29.092500000000001</v>
      </c>
      <c r="I2088">
        <v>20.807700000000001</v>
      </c>
      <c r="J2088">
        <v>-0.82869999999999999</v>
      </c>
      <c r="M2088" s="1">
        <v>0</v>
      </c>
      <c r="N2088">
        <v>1.028</v>
      </c>
    </row>
    <row r="2089" spans="1:14">
      <c r="A2089" t="s">
        <v>13</v>
      </c>
      <c r="B2089" s="2">
        <v>40040.510799000003</v>
      </c>
      <c r="C2089">
        <v>40040.510799000003</v>
      </c>
      <c r="D2089">
        <v>227.51079899999999</v>
      </c>
      <c r="E2089">
        <v>521.75</v>
      </c>
      <c r="F2089">
        <v>2088</v>
      </c>
      <c r="G2089">
        <v>17.6525</v>
      </c>
      <c r="H2089">
        <v>29.032699999999998</v>
      </c>
      <c r="I2089">
        <v>20.789899999999999</v>
      </c>
      <c r="J2089">
        <v>-0.82750000000000001</v>
      </c>
      <c r="M2089" s="1">
        <v>0</v>
      </c>
      <c r="N2089">
        <v>1.0329999999999999</v>
      </c>
    </row>
    <row r="2090" spans="1:14">
      <c r="A2090" t="s">
        <v>13</v>
      </c>
      <c r="B2090" s="2">
        <v>40040.521215000001</v>
      </c>
      <c r="C2090">
        <v>40040.521215000001</v>
      </c>
      <c r="D2090">
        <v>227.52121500000001</v>
      </c>
      <c r="E2090">
        <v>522</v>
      </c>
      <c r="F2090">
        <v>2089</v>
      </c>
      <c r="G2090">
        <v>17.458200000000001</v>
      </c>
      <c r="H2090">
        <v>28.991199999999999</v>
      </c>
      <c r="I2090">
        <v>20.8033</v>
      </c>
      <c r="J2090">
        <v>-0.82869999999999999</v>
      </c>
      <c r="M2090" s="1">
        <v>0</v>
      </c>
      <c r="N2090">
        <v>1.0269999999999999</v>
      </c>
    </row>
    <row r="2091" spans="1:14">
      <c r="A2091" t="s">
        <v>13</v>
      </c>
      <c r="B2091" s="2">
        <v>40040.531631999998</v>
      </c>
      <c r="C2091">
        <v>40040.531631999998</v>
      </c>
      <c r="D2091">
        <v>227.531632</v>
      </c>
      <c r="E2091">
        <v>522.25</v>
      </c>
      <c r="F2091">
        <v>2090</v>
      </c>
      <c r="G2091">
        <v>17.268799999999999</v>
      </c>
      <c r="H2091">
        <v>28.968800000000002</v>
      </c>
      <c r="I2091">
        <v>20.829899999999999</v>
      </c>
      <c r="J2091">
        <v>-0.82979999999999998</v>
      </c>
      <c r="M2091" s="1">
        <v>0</v>
      </c>
      <c r="N2091">
        <v>1.0329999999999999</v>
      </c>
    </row>
    <row r="2092" spans="1:14">
      <c r="A2092" t="s">
        <v>13</v>
      </c>
      <c r="B2092" s="2">
        <v>40040.542049000003</v>
      </c>
      <c r="C2092">
        <v>40040.542049000003</v>
      </c>
      <c r="D2092">
        <v>227.54204899999999</v>
      </c>
      <c r="E2092">
        <v>522.5</v>
      </c>
      <c r="F2092">
        <v>2091</v>
      </c>
      <c r="G2092">
        <v>17.163499999999999</v>
      </c>
      <c r="H2092">
        <v>28.934100000000001</v>
      </c>
      <c r="I2092">
        <v>20.827500000000001</v>
      </c>
      <c r="J2092">
        <v>-0.82869999999999999</v>
      </c>
      <c r="M2092" s="1">
        <v>0</v>
      </c>
      <c r="N2092">
        <v>1.0349999999999999</v>
      </c>
    </row>
    <row r="2093" spans="1:14">
      <c r="A2093" t="s">
        <v>13</v>
      </c>
      <c r="B2093" s="2">
        <v>40040.552465000001</v>
      </c>
      <c r="C2093">
        <v>40040.552465000001</v>
      </c>
      <c r="D2093">
        <v>227.55246500000001</v>
      </c>
      <c r="E2093">
        <v>522.75</v>
      </c>
      <c r="F2093">
        <v>2092</v>
      </c>
      <c r="G2093">
        <v>17.122599999999998</v>
      </c>
      <c r="H2093">
        <v>28.905000000000001</v>
      </c>
      <c r="I2093">
        <v>20.814599999999999</v>
      </c>
      <c r="J2093">
        <v>15.405200000000001</v>
      </c>
      <c r="M2093" s="1">
        <v>0</v>
      </c>
      <c r="N2093">
        <v>1.0269999999999999</v>
      </c>
    </row>
    <row r="2094" spans="1:14">
      <c r="A2094" t="s">
        <v>13</v>
      </c>
      <c r="B2094" s="2">
        <v>40040.562881999998</v>
      </c>
      <c r="C2094">
        <v>40040.562881999998</v>
      </c>
      <c r="D2094">
        <v>227.562882</v>
      </c>
      <c r="E2094">
        <v>523</v>
      </c>
      <c r="F2094">
        <v>2093</v>
      </c>
      <c r="G2094">
        <v>17.1799</v>
      </c>
      <c r="H2094">
        <v>28.900300000000001</v>
      </c>
      <c r="I2094">
        <v>20.797899999999998</v>
      </c>
      <c r="J2094">
        <v>-0.82750000000000001</v>
      </c>
      <c r="M2094" s="1">
        <v>0</v>
      </c>
      <c r="N2094">
        <v>1.022</v>
      </c>
    </row>
    <row r="2095" spans="1:14">
      <c r="A2095" t="s">
        <v>13</v>
      </c>
      <c r="B2095" s="2">
        <v>40040.573299000003</v>
      </c>
      <c r="C2095">
        <v>40040.573299000003</v>
      </c>
      <c r="D2095">
        <v>227.57329899999999</v>
      </c>
      <c r="E2095">
        <v>523.25</v>
      </c>
      <c r="F2095">
        <v>2094</v>
      </c>
      <c r="G2095">
        <v>17.232299999999999</v>
      </c>
      <c r="H2095">
        <v>28.8795</v>
      </c>
      <c r="I2095">
        <v>20.7699</v>
      </c>
      <c r="J2095">
        <v>-0.82750000000000001</v>
      </c>
      <c r="M2095" s="1">
        <v>0</v>
      </c>
      <c r="N2095">
        <v>1.0289999999999999</v>
      </c>
    </row>
    <row r="2096" spans="1:14">
      <c r="A2096" t="s">
        <v>13</v>
      </c>
      <c r="B2096" s="2">
        <v>40040.583715000001</v>
      </c>
      <c r="C2096">
        <v>40040.583715000001</v>
      </c>
      <c r="D2096">
        <v>227.58371500000001</v>
      </c>
      <c r="E2096">
        <v>523.5</v>
      </c>
      <c r="F2096">
        <v>2095</v>
      </c>
      <c r="G2096">
        <v>17.253599999999999</v>
      </c>
      <c r="H2096">
        <v>28.8552</v>
      </c>
      <c r="I2096">
        <v>20.746500000000001</v>
      </c>
      <c r="J2096">
        <v>-0.82869999999999999</v>
      </c>
      <c r="M2096" s="1">
        <v>0</v>
      </c>
      <c r="N2096">
        <v>1.0489999999999999</v>
      </c>
    </row>
    <row r="2097" spans="1:14">
      <c r="A2097" t="s">
        <v>13</v>
      </c>
      <c r="B2097" s="2">
        <v>40040.594131999998</v>
      </c>
      <c r="C2097">
        <v>40040.594131999998</v>
      </c>
      <c r="D2097">
        <v>227.594132</v>
      </c>
      <c r="E2097">
        <v>523.75</v>
      </c>
      <c r="F2097">
        <v>2096</v>
      </c>
      <c r="G2097">
        <v>17.083400000000001</v>
      </c>
      <c r="H2097">
        <v>28.841799999999999</v>
      </c>
      <c r="I2097">
        <v>20.775200000000002</v>
      </c>
      <c r="J2097">
        <v>-0.82979999999999998</v>
      </c>
      <c r="M2097" s="1">
        <v>0</v>
      </c>
      <c r="N2097">
        <v>1.0469999999999999</v>
      </c>
    </row>
    <row r="2098" spans="1:14">
      <c r="A2098" t="s">
        <v>13</v>
      </c>
      <c r="B2098" s="2">
        <v>40040.604549000003</v>
      </c>
      <c r="C2098">
        <v>40040.604549000003</v>
      </c>
      <c r="D2098">
        <v>227.60454899999999</v>
      </c>
      <c r="E2098">
        <v>524</v>
      </c>
      <c r="F2098">
        <v>2097</v>
      </c>
      <c r="G2098">
        <v>16.9937</v>
      </c>
      <c r="H2098">
        <v>28.849900000000002</v>
      </c>
      <c r="I2098">
        <v>20.8018</v>
      </c>
      <c r="J2098">
        <v>-0.82630000000000003</v>
      </c>
      <c r="M2098" s="1">
        <v>0</v>
      </c>
      <c r="N2098">
        <v>1.0309999999999999</v>
      </c>
    </row>
    <row r="2099" spans="1:14">
      <c r="A2099" t="s">
        <v>13</v>
      </c>
      <c r="B2099" s="2">
        <v>40040.614965000001</v>
      </c>
      <c r="C2099">
        <v>40040.614965000001</v>
      </c>
      <c r="D2099">
        <v>227.61496500000001</v>
      </c>
      <c r="E2099">
        <v>524.25</v>
      </c>
      <c r="F2099">
        <v>2098</v>
      </c>
      <c r="G2099">
        <v>16.860199999999999</v>
      </c>
      <c r="H2099">
        <v>28.878</v>
      </c>
      <c r="I2099">
        <v>20.8535</v>
      </c>
      <c r="J2099">
        <v>-0.82750000000000001</v>
      </c>
      <c r="M2099" s="1">
        <v>0</v>
      </c>
      <c r="N2099">
        <v>1.0369999999999999</v>
      </c>
    </row>
    <row r="2100" spans="1:14">
      <c r="A2100" t="s">
        <v>13</v>
      </c>
      <c r="B2100" s="2">
        <v>40040.625381999998</v>
      </c>
      <c r="C2100">
        <v>40040.625381999998</v>
      </c>
      <c r="D2100">
        <v>227.625382</v>
      </c>
      <c r="E2100">
        <v>524.5</v>
      </c>
      <c r="F2100">
        <v>2099</v>
      </c>
      <c r="G2100">
        <v>16.681100000000001</v>
      </c>
      <c r="H2100">
        <v>28.9468</v>
      </c>
      <c r="I2100">
        <v>20.9466</v>
      </c>
      <c r="J2100">
        <v>-0.82750000000000001</v>
      </c>
      <c r="M2100" s="1">
        <v>0</v>
      </c>
      <c r="N2100">
        <v>1.038</v>
      </c>
    </row>
    <row r="2101" spans="1:14">
      <c r="A2101" t="s">
        <v>13</v>
      </c>
      <c r="B2101" s="2">
        <v>40040.635799000003</v>
      </c>
      <c r="C2101">
        <v>40040.635799000003</v>
      </c>
      <c r="D2101">
        <v>227.63579899999999</v>
      </c>
      <c r="E2101">
        <v>524.75</v>
      </c>
      <c r="F2101">
        <v>2100</v>
      </c>
      <c r="G2101">
        <v>16.652200000000001</v>
      </c>
      <c r="H2101">
        <v>28.959199999999999</v>
      </c>
      <c r="I2101">
        <v>20.962599999999998</v>
      </c>
      <c r="J2101">
        <v>-0.82630000000000003</v>
      </c>
      <c r="M2101" s="1">
        <v>0</v>
      </c>
      <c r="N2101">
        <v>1.0469999999999999</v>
      </c>
    </row>
    <row r="2102" spans="1:14">
      <c r="A2102" t="s">
        <v>13</v>
      </c>
      <c r="B2102" s="2">
        <v>40040.646215000001</v>
      </c>
      <c r="C2102">
        <v>40040.646215000001</v>
      </c>
      <c r="D2102">
        <v>227.64621500000001</v>
      </c>
      <c r="E2102">
        <v>525</v>
      </c>
      <c r="F2102">
        <v>2101</v>
      </c>
      <c r="G2102">
        <v>16.494599999999998</v>
      </c>
      <c r="H2102">
        <v>29.032499999999999</v>
      </c>
      <c r="I2102">
        <v>21.053999999999998</v>
      </c>
      <c r="J2102">
        <v>-0.82750000000000001</v>
      </c>
      <c r="M2102" s="1">
        <v>0</v>
      </c>
      <c r="N2102">
        <v>1.052</v>
      </c>
    </row>
    <row r="2103" spans="1:14">
      <c r="A2103" t="s">
        <v>13</v>
      </c>
      <c r="B2103" s="2">
        <v>40040.656631999998</v>
      </c>
      <c r="C2103">
        <v>40040.656631999998</v>
      </c>
      <c r="D2103">
        <v>227.656632</v>
      </c>
      <c r="E2103">
        <v>525.25</v>
      </c>
      <c r="F2103">
        <v>2102</v>
      </c>
      <c r="G2103">
        <v>16.4529</v>
      </c>
      <c r="H2103">
        <v>29.067599999999999</v>
      </c>
      <c r="I2103">
        <v>21.0901</v>
      </c>
      <c r="J2103">
        <v>-0.82979999999999998</v>
      </c>
      <c r="M2103" s="1">
        <v>0</v>
      </c>
      <c r="N2103">
        <v>1.038</v>
      </c>
    </row>
    <row r="2104" spans="1:14">
      <c r="A2104" t="s">
        <v>13</v>
      </c>
      <c r="B2104" s="2">
        <v>40040.667049000003</v>
      </c>
      <c r="C2104">
        <v>40040.667049000003</v>
      </c>
      <c r="D2104">
        <v>227.66704899999999</v>
      </c>
      <c r="E2104">
        <v>525.5</v>
      </c>
      <c r="F2104">
        <v>2103</v>
      </c>
      <c r="G2104">
        <v>16.265499999999999</v>
      </c>
      <c r="H2104">
        <v>29.225200000000001</v>
      </c>
      <c r="I2104">
        <v>21.252600000000001</v>
      </c>
      <c r="J2104">
        <v>-0.82520000000000004</v>
      </c>
      <c r="M2104" s="1">
        <v>0</v>
      </c>
      <c r="N2104">
        <v>1.0389999999999999</v>
      </c>
    </row>
    <row r="2105" spans="1:14">
      <c r="A2105" t="s">
        <v>13</v>
      </c>
      <c r="B2105" s="2">
        <v>40040.677465000001</v>
      </c>
      <c r="C2105">
        <v>40040.677465000001</v>
      </c>
      <c r="D2105">
        <v>227.67746500000001</v>
      </c>
      <c r="E2105">
        <v>525.75</v>
      </c>
      <c r="F2105">
        <v>2104</v>
      </c>
      <c r="G2105">
        <v>16.2392</v>
      </c>
      <c r="H2105">
        <v>29.249300000000002</v>
      </c>
      <c r="I2105">
        <v>21.276800000000001</v>
      </c>
      <c r="J2105">
        <v>-0.82630000000000003</v>
      </c>
      <c r="M2105" s="1">
        <v>0</v>
      </c>
      <c r="N2105">
        <v>1.0509999999999999</v>
      </c>
    </row>
    <row r="2106" spans="1:14">
      <c r="A2106" t="s">
        <v>13</v>
      </c>
      <c r="B2106" s="2">
        <v>40040.687881999998</v>
      </c>
      <c r="C2106">
        <v>40040.687881999998</v>
      </c>
      <c r="D2106">
        <v>227.687882</v>
      </c>
      <c r="E2106">
        <v>526</v>
      </c>
      <c r="F2106">
        <v>2105</v>
      </c>
      <c r="G2106">
        <v>16.2287</v>
      </c>
      <c r="H2106">
        <v>29.2715</v>
      </c>
      <c r="I2106">
        <v>21.296199999999999</v>
      </c>
      <c r="J2106">
        <v>-0.82750000000000001</v>
      </c>
      <c r="M2106" s="1">
        <v>0</v>
      </c>
      <c r="N2106">
        <v>1.044</v>
      </c>
    </row>
    <row r="2107" spans="1:14">
      <c r="A2107" t="s">
        <v>13</v>
      </c>
      <c r="B2107" s="2">
        <v>40040.698299000003</v>
      </c>
      <c r="C2107">
        <v>40040.698299000003</v>
      </c>
      <c r="D2107">
        <v>227.69829899999999</v>
      </c>
      <c r="E2107">
        <v>526.25</v>
      </c>
      <c r="F2107">
        <v>2106</v>
      </c>
      <c r="G2107">
        <v>16.276700000000002</v>
      </c>
      <c r="H2107">
        <v>29.23</v>
      </c>
      <c r="I2107">
        <v>21.253799999999998</v>
      </c>
      <c r="J2107">
        <v>-0.82520000000000004</v>
      </c>
      <c r="M2107" s="1">
        <v>0</v>
      </c>
      <c r="N2107">
        <v>1.0309999999999999</v>
      </c>
    </row>
    <row r="2108" spans="1:14">
      <c r="A2108" t="s">
        <v>13</v>
      </c>
      <c r="B2108" s="2">
        <v>40040.708715000001</v>
      </c>
      <c r="C2108">
        <v>40040.708715000001</v>
      </c>
      <c r="D2108">
        <v>227.70871500000001</v>
      </c>
      <c r="E2108">
        <v>526.5</v>
      </c>
      <c r="F2108">
        <v>2107</v>
      </c>
      <c r="G2108">
        <v>16.242000000000001</v>
      </c>
      <c r="H2108">
        <v>29.272300000000001</v>
      </c>
      <c r="I2108">
        <v>21.293900000000001</v>
      </c>
      <c r="J2108">
        <v>-0.82630000000000003</v>
      </c>
      <c r="M2108" s="1">
        <v>0</v>
      </c>
      <c r="N2108">
        <v>1.0169999999999999</v>
      </c>
    </row>
    <row r="2109" spans="1:14">
      <c r="A2109" t="s">
        <v>13</v>
      </c>
      <c r="B2109" s="2">
        <v>40040.719131999998</v>
      </c>
      <c r="C2109">
        <v>40040.719131999998</v>
      </c>
      <c r="D2109">
        <v>227.719132</v>
      </c>
      <c r="E2109">
        <v>526.75</v>
      </c>
      <c r="F2109">
        <v>2108</v>
      </c>
      <c r="G2109">
        <v>16.220300000000002</v>
      </c>
      <c r="H2109">
        <v>29.293800000000001</v>
      </c>
      <c r="I2109">
        <v>21.315100000000001</v>
      </c>
      <c r="J2109">
        <v>-0.82750000000000001</v>
      </c>
      <c r="M2109" s="1">
        <v>0</v>
      </c>
      <c r="N2109">
        <v>1.006</v>
      </c>
    </row>
    <row r="2110" spans="1:14">
      <c r="A2110" t="s">
        <v>13</v>
      </c>
      <c r="B2110" s="2">
        <v>40040.729549000003</v>
      </c>
      <c r="C2110">
        <v>40040.729549000003</v>
      </c>
      <c r="D2110">
        <v>227.72954899999999</v>
      </c>
      <c r="E2110">
        <v>527</v>
      </c>
      <c r="F2110">
        <v>2109</v>
      </c>
      <c r="G2110">
        <v>16.3565</v>
      </c>
      <c r="H2110">
        <v>29.212700000000002</v>
      </c>
      <c r="I2110">
        <v>21.222899999999999</v>
      </c>
      <c r="J2110">
        <v>-0.82630000000000003</v>
      </c>
      <c r="M2110" s="1">
        <v>0</v>
      </c>
      <c r="N2110">
        <v>1.0009999999999999</v>
      </c>
    </row>
    <row r="2111" spans="1:14">
      <c r="A2111" t="s">
        <v>13</v>
      </c>
      <c r="B2111" s="2">
        <v>40040.739965000001</v>
      </c>
      <c r="C2111">
        <v>40040.739965000001</v>
      </c>
      <c r="D2111">
        <v>227.73996500000001</v>
      </c>
      <c r="E2111">
        <v>527.25</v>
      </c>
      <c r="F2111">
        <v>2110</v>
      </c>
      <c r="G2111">
        <v>16.5914</v>
      </c>
      <c r="H2111">
        <v>29.0532</v>
      </c>
      <c r="I2111">
        <v>21.048200000000001</v>
      </c>
      <c r="J2111">
        <v>-0.82750000000000001</v>
      </c>
      <c r="M2111" s="1">
        <v>0</v>
      </c>
      <c r="N2111">
        <v>0.999</v>
      </c>
    </row>
    <row r="2112" spans="1:14">
      <c r="A2112" t="s">
        <v>13</v>
      </c>
      <c r="B2112" s="2">
        <v>40040.750381999998</v>
      </c>
      <c r="C2112">
        <v>40040.750381999998</v>
      </c>
      <c r="D2112">
        <v>227.750382</v>
      </c>
      <c r="E2112">
        <v>527.5</v>
      </c>
      <c r="F2112">
        <v>2111</v>
      </c>
      <c r="G2112">
        <v>16.573399999999999</v>
      </c>
      <c r="H2112">
        <v>29.068000000000001</v>
      </c>
      <c r="I2112">
        <v>21.063600000000001</v>
      </c>
      <c r="J2112">
        <v>-0.82869999999999999</v>
      </c>
      <c r="M2112" s="1">
        <v>0</v>
      </c>
      <c r="N2112">
        <v>0.98199999999999998</v>
      </c>
    </row>
    <row r="2113" spans="1:14">
      <c r="A2113" t="s">
        <v>13</v>
      </c>
      <c r="B2113" s="2">
        <v>40040.760799000003</v>
      </c>
      <c r="C2113">
        <v>40040.760799000003</v>
      </c>
      <c r="D2113">
        <v>227.76079899999999</v>
      </c>
      <c r="E2113">
        <v>527.75</v>
      </c>
      <c r="F2113">
        <v>2112</v>
      </c>
      <c r="G2113">
        <v>17.018999999999998</v>
      </c>
      <c r="H2113">
        <v>28.9862</v>
      </c>
      <c r="I2113">
        <v>20.900300000000001</v>
      </c>
      <c r="J2113">
        <v>-0.82750000000000001</v>
      </c>
      <c r="M2113" s="1">
        <v>0</v>
      </c>
      <c r="N2113">
        <v>0.98699999999999999</v>
      </c>
    </row>
    <row r="2114" spans="1:14">
      <c r="A2114" t="s">
        <v>13</v>
      </c>
      <c r="B2114" s="2">
        <v>40040.771215000001</v>
      </c>
      <c r="C2114">
        <v>40040.771215000001</v>
      </c>
      <c r="D2114">
        <v>227.77121500000001</v>
      </c>
      <c r="E2114">
        <v>528</v>
      </c>
      <c r="F2114">
        <v>2113</v>
      </c>
      <c r="G2114">
        <v>17.63</v>
      </c>
      <c r="H2114">
        <v>29.009699999999999</v>
      </c>
      <c r="I2114">
        <v>20.7775</v>
      </c>
      <c r="J2114">
        <v>-0.82750000000000001</v>
      </c>
      <c r="M2114" s="1">
        <v>0</v>
      </c>
      <c r="N2114">
        <v>0.99299999999999999</v>
      </c>
    </row>
    <row r="2115" spans="1:14">
      <c r="A2115" t="s">
        <v>13</v>
      </c>
      <c r="B2115" s="2">
        <v>40040.781631999998</v>
      </c>
      <c r="C2115">
        <v>40040.781631999998</v>
      </c>
      <c r="D2115">
        <v>227.781632</v>
      </c>
      <c r="E2115">
        <v>528.25</v>
      </c>
      <c r="F2115">
        <v>2114</v>
      </c>
      <c r="G2115">
        <v>17.126200000000001</v>
      </c>
      <c r="H2115">
        <v>28.9023</v>
      </c>
      <c r="I2115">
        <v>20.811699999999998</v>
      </c>
      <c r="J2115">
        <v>-0.82869999999999999</v>
      </c>
      <c r="M2115" s="1">
        <v>0</v>
      </c>
      <c r="N2115">
        <v>1.0009999999999999</v>
      </c>
    </row>
    <row r="2116" spans="1:14">
      <c r="A2116" t="s">
        <v>13</v>
      </c>
      <c r="B2116" s="2">
        <v>40040.792049000003</v>
      </c>
      <c r="C2116">
        <v>40040.792049000003</v>
      </c>
      <c r="D2116">
        <v>227.79204899999999</v>
      </c>
      <c r="E2116">
        <v>528.5</v>
      </c>
      <c r="F2116">
        <v>2115</v>
      </c>
      <c r="G2116">
        <v>17.068200000000001</v>
      </c>
      <c r="H2116">
        <v>28.927399999999999</v>
      </c>
      <c r="I2116">
        <v>20.844200000000001</v>
      </c>
      <c r="J2116">
        <v>-0.82750000000000001</v>
      </c>
      <c r="M2116" s="1">
        <v>0</v>
      </c>
      <c r="N2116">
        <v>0.999</v>
      </c>
    </row>
    <row r="2117" spans="1:14">
      <c r="A2117" t="s">
        <v>13</v>
      </c>
      <c r="B2117" s="2">
        <v>40040.802465000001</v>
      </c>
      <c r="C2117">
        <v>40040.802465000001</v>
      </c>
      <c r="D2117">
        <v>227.80246500000001</v>
      </c>
      <c r="E2117">
        <v>528.75</v>
      </c>
      <c r="F2117">
        <v>2116</v>
      </c>
      <c r="G2117">
        <v>17.049099999999999</v>
      </c>
      <c r="H2117">
        <v>28.933800000000002</v>
      </c>
      <c r="I2117">
        <v>20.853400000000001</v>
      </c>
      <c r="J2117">
        <v>-0.82750000000000001</v>
      </c>
      <c r="M2117" s="1">
        <v>0</v>
      </c>
      <c r="N2117">
        <v>1.0109999999999999</v>
      </c>
    </row>
    <row r="2118" spans="1:14">
      <c r="A2118" t="s">
        <v>13</v>
      </c>
      <c r="B2118" s="2">
        <v>40040.812881999998</v>
      </c>
      <c r="C2118">
        <v>40040.812881999998</v>
      </c>
      <c r="D2118">
        <v>227.812882</v>
      </c>
      <c r="E2118">
        <v>529</v>
      </c>
      <c r="F2118">
        <v>2117</v>
      </c>
      <c r="G2118">
        <v>17.092199999999998</v>
      </c>
      <c r="H2118">
        <v>28.9496</v>
      </c>
      <c r="I2118">
        <v>20.855599999999999</v>
      </c>
      <c r="J2118">
        <v>-0.82869999999999999</v>
      </c>
      <c r="M2118" s="1">
        <v>0</v>
      </c>
      <c r="N2118">
        <v>1.012</v>
      </c>
    </row>
    <row r="2119" spans="1:14">
      <c r="A2119" t="s">
        <v>13</v>
      </c>
      <c r="B2119" s="2">
        <v>40040.823299000003</v>
      </c>
      <c r="C2119">
        <v>40040.823299000003</v>
      </c>
      <c r="D2119">
        <v>227.82329899999999</v>
      </c>
      <c r="E2119">
        <v>529.25</v>
      </c>
      <c r="F2119">
        <v>2118</v>
      </c>
      <c r="G2119">
        <v>17.042100000000001</v>
      </c>
      <c r="H2119">
        <v>28.8889</v>
      </c>
      <c r="I2119">
        <v>20.820699999999999</v>
      </c>
      <c r="J2119">
        <v>-0.82750000000000001</v>
      </c>
      <c r="M2119" s="1">
        <v>0</v>
      </c>
      <c r="N2119">
        <v>1.0249999999999999</v>
      </c>
    </row>
    <row r="2120" spans="1:14">
      <c r="A2120" t="s">
        <v>13</v>
      </c>
      <c r="B2120" s="2">
        <v>40040.833715000001</v>
      </c>
      <c r="C2120">
        <v>40040.833715000001</v>
      </c>
      <c r="D2120">
        <v>227.83371500000001</v>
      </c>
      <c r="E2120">
        <v>529.5</v>
      </c>
      <c r="F2120">
        <v>2119</v>
      </c>
      <c r="G2120">
        <v>17.157499999999999</v>
      </c>
      <c r="H2120">
        <v>28.883199999999999</v>
      </c>
      <c r="I2120">
        <v>20.789899999999999</v>
      </c>
      <c r="J2120">
        <v>-0.82869999999999999</v>
      </c>
      <c r="M2120" s="1">
        <v>0</v>
      </c>
      <c r="N2120">
        <v>1.0209999999999999</v>
      </c>
    </row>
    <row r="2121" spans="1:14">
      <c r="A2121" t="s">
        <v>13</v>
      </c>
      <c r="B2121" s="2">
        <v>40040.844131999998</v>
      </c>
      <c r="C2121">
        <v>40040.844131999998</v>
      </c>
      <c r="D2121">
        <v>227.844132</v>
      </c>
      <c r="E2121">
        <v>529.75</v>
      </c>
      <c r="F2121">
        <v>2120</v>
      </c>
      <c r="G2121">
        <v>17.249500000000001</v>
      </c>
      <c r="H2121">
        <v>28.861000000000001</v>
      </c>
      <c r="I2121">
        <v>20.751899999999999</v>
      </c>
      <c r="J2121">
        <v>-0.82869999999999999</v>
      </c>
      <c r="M2121" s="1">
        <v>0</v>
      </c>
      <c r="N2121">
        <v>1.0229999999999999</v>
      </c>
    </row>
    <row r="2122" spans="1:14">
      <c r="A2122" t="s">
        <v>13</v>
      </c>
      <c r="B2122" s="2">
        <v>40040.854549000003</v>
      </c>
      <c r="C2122">
        <v>40040.854549000003</v>
      </c>
      <c r="D2122">
        <v>227.85454899999999</v>
      </c>
      <c r="E2122">
        <v>530</v>
      </c>
      <c r="F2122">
        <v>2121</v>
      </c>
      <c r="G2122">
        <v>17.3095</v>
      </c>
      <c r="H2122">
        <v>28.855699999999999</v>
      </c>
      <c r="I2122">
        <v>20.734100000000002</v>
      </c>
      <c r="J2122">
        <v>-0.82869999999999999</v>
      </c>
      <c r="M2122" s="1">
        <v>0</v>
      </c>
      <c r="N2122">
        <v>1.026</v>
      </c>
    </row>
    <row r="2123" spans="1:14">
      <c r="A2123" t="s">
        <v>13</v>
      </c>
      <c r="B2123" s="2">
        <v>40040.864965000001</v>
      </c>
      <c r="C2123">
        <v>40040.864965000001</v>
      </c>
      <c r="D2123">
        <v>227.86496500000001</v>
      </c>
      <c r="E2123">
        <v>530.25</v>
      </c>
      <c r="F2123">
        <v>2122</v>
      </c>
      <c r="G2123">
        <v>17.302700000000002</v>
      </c>
      <c r="H2123">
        <v>28.735299999999999</v>
      </c>
      <c r="I2123">
        <v>20.6435</v>
      </c>
      <c r="J2123">
        <v>-0.82750000000000001</v>
      </c>
      <c r="M2123" s="1">
        <v>0</v>
      </c>
      <c r="N2123">
        <v>1.0309999999999999</v>
      </c>
    </row>
    <row r="2124" spans="1:14">
      <c r="A2124" t="s">
        <v>13</v>
      </c>
      <c r="B2124" s="2">
        <v>40040.875381999998</v>
      </c>
      <c r="C2124">
        <v>40040.875381999998</v>
      </c>
      <c r="D2124">
        <v>227.875382</v>
      </c>
      <c r="E2124">
        <v>530.5</v>
      </c>
      <c r="F2124">
        <v>2123</v>
      </c>
      <c r="G2124">
        <v>17.3307</v>
      </c>
      <c r="H2124">
        <v>28.764299999999999</v>
      </c>
      <c r="I2124">
        <v>20.659300000000002</v>
      </c>
      <c r="J2124">
        <v>-0.82869999999999999</v>
      </c>
      <c r="M2124" s="1">
        <v>0</v>
      </c>
      <c r="N2124">
        <v>1.022</v>
      </c>
    </row>
    <row r="2125" spans="1:14">
      <c r="A2125" t="s">
        <v>13</v>
      </c>
      <c r="B2125" s="2">
        <v>40040.885799000003</v>
      </c>
      <c r="C2125">
        <v>40040.885799000003</v>
      </c>
      <c r="D2125">
        <v>227.88579899999999</v>
      </c>
      <c r="E2125">
        <v>530.75</v>
      </c>
      <c r="F2125">
        <v>2124</v>
      </c>
      <c r="G2125">
        <v>17.2866</v>
      </c>
      <c r="H2125">
        <v>28.868400000000001</v>
      </c>
      <c r="I2125">
        <v>20.748999999999999</v>
      </c>
      <c r="J2125">
        <v>-0.82869999999999999</v>
      </c>
      <c r="M2125" s="1">
        <v>0</v>
      </c>
      <c r="N2125">
        <v>1.036</v>
      </c>
    </row>
    <row r="2126" spans="1:14">
      <c r="A2126" t="s">
        <v>13</v>
      </c>
      <c r="B2126" s="2">
        <v>40040.896215000001</v>
      </c>
      <c r="C2126">
        <v>40040.896215000001</v>
      </c>
      <c r="D2126">
        <v>227.89621500000001</v>
      </c>
      <c r="E2126">
        <v>531</v>
      </c>
      <c r="F2126">
        <v>2125</v>
      </c>
      <c r="G2126">
        <v>17.2288</v>
      </c>
      <c r="H2126">
        <v>28.8736</v>
      </c>
      <c r="I2126">
        <v>20.766300000000001</v>
      </c>
      <c r="J2126">
        <v>-0.82869999999999999</v>
      </c>
      <c r="M2126" s="1">
        <v>0</v>
      </c>
      <c r="N2126">
        <v>1.024</v>
      </c>
    </row>
    <row r="2127" spans="1:14">
      <c r="A2127" t="s">
        <v>13</v>
      </c>
      <c r="B2127" s="2">
        <v>40040.906631999998</v>
      </c>
      <c r="C2127">
        <v>40040.906631999998</v>
      </c>
      <c r="D2127">
        <v>227.906632</v>
      </c>
      <c r="E2127">
        <v>531.25</v>
      </c>
      <c r="F2127">
        <v>2126</v>
      </c>
      <c r="G2127">
        <v>17.3399</v>
      </c>
      <c r="H2127">
        <v>28.886500000000002</v>
      </c>
      <c r="I2127">
        <v>20.750599999999999</v>
      </c>
      <c r="J2127">
        <v>-0.82750000000000001</v>
      </c>
      <c r="M2127" s="1">
        <v>0</v>
      </c>
      <c r="N2127">
        <v>1.0229999999999999</v>
      </c>
    </row>
    <row r="2128" spans="1:14">
      <c r="A2128" t="s">
        <v>13</v>
      </c>
      <c r="B2128" s="2">
        <v>40040.917049000003</v>
      </c>
      <c r="C2128">
        <v>40040.917049000003</v>
      </c>
      <c r="D2128">
        <v>227.91704899999999</v>
      </c>
      <c r="E2128">
        <v>531.5</v>
      </c>
      <c r="F2128">
        <v>2127</v>
      </c>
      <c r="G2128">
        <v>17.444800000000001</v>
      </c>
      <c r="H2128">
        <v>28.935199999999998</v>
      </c>
      <c r="I2128">
        <v>20.7636</v>
      </c>
      <c r="J2128">
        <v>1.1768000000000001</v>
      </c>
      <c r="M2128" s="1">
        <v>0</v>
      </c>
      <c r="N2128">
        <v>1.0369999999999999</v>
      </c>
    </row>
    <row r="2129" spans="1:14">
      <c r="A2129" t="s">
        <v>13</v>
      </c>
      <c r="B2129" s="2">
        <v>40040.927465000001</v>
      </c>
      <c r="C2129">
        <v>40040.927465000001</v>
      </c>
      <c r="D2129">
        <v>227.92746500000001</v>
      </c>
      <c r="E2129">
        <v>531.75</v>
      </c>
      <c r="F2129">
        <v>2128</v>
      </c>
      <c r="G2129">
        <v>17.474399999999999</v>
      </c>
      <c r="H2129">
        <v>28.8794</v>
      </c>
      <c r="I2129">
        <v>20.714099999999998</v>
      </c>
      <c r="J2129">
        <v>-0.82750000000000001</v>
      </c>
      <c r="M2129" s="1">
        <v>0</v>
      </c>
      <c r="N2129">
        <v>1.0409999999999999</v>
      </c>
    </row>
    <row r="2130" spans="1:14">
      <c r="A2130" t="s">
        <v>13</v>
      </c>
      <c r="B2130" s="2">
        <v>40040.937881999998</v>
      </c>
      <c r="C2130">
        <v>40040.937881999998</v>
      </c>
      <c r="D2130">
        <v>227.937882</v>
      </c>
      <c r="E2130">
        <v>532</v>
      </c>
      <c r="F2130">
        <v>2129</v>
      </c>
      <c r="G2130">
        <v>17.201899999999998</v>
      </c>
      <c r="H2130">
        <v>28.936900000000001</v>
      </c>
      <c r="I2130">
        <v>20.820799999999998</v>
      </c>
      <c r="J2130">
        <v>-0.82750000000000001</v>
      </c>
      <c r="M2130" s="1">
        <v>0</v>
      </c>
      <c r="N2130">
        <v>1.0449999999999999</v>
      </c>
    </row>
    <row r="2131" spans="1:14">
      <c r="A2131" t="s">
        <v>13</v>
      </c>
      <c r="B2131" s="2">
        <v>40040.948299000003</v>
      </c>
      <c r="C2131">
        <v>40040.948299000003</v>
      </c>
      <c r="D2131">
        <v>227.94829899999999</v>
      </c>
      <c r="E2131">
        <v>532.25</v>
      </c>
      <c r="F2131">
        <v>2130</v>
      </c>
      <c r="G2131">
        <v>17.2121</v>
      </c>
      <c r="H2131">
        <v>28.936299999999999</v>
      </c>
      <c r="I2131">
        <v>20.818000000000001</v>
      </c>
      <c r="J2131">
        <v>-0.82750000000000001</v>
      </c>
      <c r="M2131" s="1">
        <v>0</v>
      </c>
      <c r="N2131">
        <v>1.036</v>
      </c>
    </row>
    <row r="2132" spans="1:14">
      <c r="A2132" t="s">
        <v>13</v>
      </c>
      <c r="B2132" s="2">
        <v>40040.958715000001</v>
      </c>
      <c r="C2132">
        <v>40040.958715000001</v>
      </c>
      <c r="D2132">
        <v>227.95871500000001</v>
      </c>
      <c r="E2132">
        <v>532.5</v>
      </c>
      <c r="F2132">
        <v>2131</v>
      </c>
      <c r="G2132">
        <v>16.850100000000001</v>
      </c>
      <c r="H2132">
        <v>29.005600000000001</v>
      </c>
      <c r="I2132">
        <v>20.953499999999998</v>
      </c>
      <c r="J2132">
        <v>-0.82869999999999999</v>
      </c>
      <c r="M2132" s="1">
        <v>0</v>
      </c>
      <c r="N2132">
        <v>1.032</v>
      </c>
    </row>
    <row r="2133" spans="1:14">
      <c r="A2133" t="s">
        <v>13</v>
      </c>
      <c r="B2133" s="2">
        <v>40040.969131999998</v>
      </c>
      <c r="C2133">
        <v>40040.969131999998</v>
      </c>
      <c r="D2133">
        <v>227.969132</v>
      </c>
      <c r="E2133">
        <v>532.75</v>
      </c>
      <c r="F2133">
        <v>2132</v>
      </c>
      <c r="G2133">
        <v>17.0474</v>
      </c>
      <c r="H2133">
        <v>28.984000000000002</v>
      </c>
      <c r="I2133">
        <v>20.892199999999999</v>
      </c>
      <c r="J2133">
        <v>-0.82869999999999999</v>
      </c>
      <c r="M2133" s="1">
        <v>0</v>
      </c>
      <c r="N2133">
        <v>1.036</v>
      </c>
    </row>
    <row r="2134" spans="1:14">
      <c r="A2134" t="s">
        <v>13</v>
      </c>
      <c r="B2134" s="2">
        <v>40040.979549000003</v>
      </c>
      <c r="C2134">
        <v>40040.979549000003</v>
      </c>
      <c r="D2134">
        <v>227.97954899999999</v>
      </c>
      <c r="E2134">
        <v>533</v>
      </c>
      <c r="F2134">
        <v>2133</v>
      </c>
      <c r="G2134">
        <v>16.9756</v>
      </c>
      <c r="H2134">
        <v>29.072900000000001</v>
      </c>
      <c r="I2134">
        <v>20.976600000000001</v>
      </c>
      <c r="J2134">
        <v>-0.82750000000000001</v>
      </c>
      <c r="M2134" s="1">
        <v>0</v>
      </c>
      <c r="N2134">
        <v>1.0229999999999999</v>
      </c>
    </row>
    <row r="2135" spans="1:14">
      <c r="A2135" t="s">
        <v>13</v>
      </c>
      <c r="B2135" s="2">
        <v>40040.989965000001</v>
      </c>
      <c r="C2135">
        <v>40040.989965000001</v>
      </c>
      <c r="D2135">
        <v>227.98996500000001</v>
      </c>
      <c r="E2135">
        <v>533.25</v>
      </c>
      <c r="F2135">
        <v>2134</v>
      </c>
      <c r="G2135">
        <v>17.0291</v>
      </c>
      <c r="H2135">
        <v>28.9923</v>
      </c>
      <c r="I2135">
        <v>20.902699999999999</v>
      </c>
      <c r="J2135">
        <v>-0.82750000000000001</v>
      </c>
      <c r="M2135" s="1">
        <v>0</v>
      </c>
      <c r="N2135">
        <v>1.0509999999999999</v>
      </c>
    </row>
    <row r="2136" spans="1:14">
      <c r="A2136" t="s">
        <v>13</v>
      </c>
      <c r="B2136" s="2">
        <v>40041.000381999998</v>
      </c>
      <c r="C2136">
        <v>40041.000381999998</v>
      </c>
      <c r="D2136">
        <v>228.000382</v>
      </c>
      <c r="E2136">
        <v>533.5</v>
      </c>
      <c r="F2136">
        <v>2135</v>
      </c>
      <c r="G2136">
        <v>17.150300000000001</v>
      </c>
      <c r="H2136">
        <v>28.992000000000001</v>
      </c>
      <c r="I2136">
        <v>20.8748</v>
      </c>
      <c r="J2136">
        <v>-0.82869999999999999</v>
      </c>
      <c r="M2136" s="1">
        <v>0</v>
      </c>
      <c r="N2136">
        <v>1.044</v>
      </c>
    </row>
    <row r="2137" spans="1:14">
      <c r="A2137" t="s">
        <v>13</v>
      </c>
      <c r="B2137" s="2">
        <v>40041.010799000003</v>
      </c>
      <c r="C2137">
        <v>40041.010799000003</v>
      </c>
      <c r="D2137">
        <v>228.01079899999999</v>
      </c>
      <c r="E2137">
        <v>533.75</v>
      </c>
      <c r="F2137">
        <v>2136</v>
      </c>
      <c r="G2137">
        <v>16.945499999999999</v>
      </c>
      <c r="H2137">
        <v>29.0214</v>
      </c>
      <c r="I2137">
        <v>20.943999999999999</v>
      </c>
      <c r="J2137">
        <v>-0.83099999999999996</v>
      </c>
      <c r="M2137" s="1">
        <v>0</v>
      </c>
      <c r="N2137">
        <v>1.0449999999999999</v>
      </c>
    </row>
    <row r="2138" spans="1:14">
      <c r="A2138" t="s">
        <v>13</v>
      </c>
      <c r="B2138" s="2">
        <v>40041.021215000001</v>
      </c>
      <c r="C2138">
        <v>40041.021215000001</v>
      </c>
      <c r="D2138">
        <v>228.02121500000001</v>
      </c>
      <c r="E2138">
        <v>534</v>
      </c>
      <c r="F2138">
        <v>2137</v>
      </c>
      <c r="G2138">
        <v>16.933</v>
      </c>
      <c r="H2138">
        <v>29.0563</v>
      </c>
      <c r="I2138">
        <v>20.973600000000001</v>
      </c>
      <c r="J2138">
        <v>-0.82750000000000001</v>
      </c>
      <c r="M2138" s="1">
        <v>0</v>
      </c>
      <c r="N2138">
        <v>1.028</v>
      </c>
    </row>
    <row r="2139" spans="1:14">
      <c r="A2139" t="s">
        <v>13</v>
      </c>
      <c r="B2139" s="2">
        <v>40041.031631999998</v>
      </c>
      <c r="C2139">
        <v>40041.031631999998</v>
      </c>
      <c r="D2139">
        <v>228.031632</v>
      </c>
      <c r="E2139">
        <v>534.25</v>
      </c>
      <c r="F2139">
        <v>2138</v>
      </c>
      <c r="G2139">
        <v>16.628499999999999</v>
      </c>
      <c r="H2139">
        <v>29.240100000000002</v>
      </c>
      <c r="I2139">
        <v>21.1831</v>
      </c>
      <c r="J2139">
        <v>-0.82630000000000003</v>
      </c>
      <c r="M2139" s="1">
        <v>0</v>
      </c>
      <c r="N2139">
        <v>1.0329999999999999</v>
      </c>
    </row>
    <row r="2140" spans="1:14">
      <c r="A2140" t="s">
        <v>13</v>
      </c>
      <c r="B2140" s="2">
        <v>40041.042049000003</v>
      </c>
      <c r="C2140">
        <v>40041.042049000003</v>
      </c>
      <c r="D2140">
        <v>228.04204899999999</v>
      </c>
      <c r="E2140">
        <v>534.5</v>
      </c>
      <c r="F2140">
        <v>2139</v>
      </c>
      <c r="G2140">
        <v>16.4709</v>
      </c>
      <c r="H2140">
        <v>29.3475</v>
      </c>
      <c r="I2140">
        <v>21.300599999999999</v>
      </c>
      <c r="J2140">
        <v>-0.82750000000000001</v>
      </c>
      <c r="M2140" s="1">
        <v>0</v>
      </c>
      <c r="N2140">
        <v>1.0309999999999999</v>
      </c>
    </row>
    <row r="2141" spans="1:14">
      <c r="A2141" t="s">
        <v>13</v>
      </c>
      <c r="B2141" s="2">
        <v>40041.052465000001</v>
      </c>
      <c r="C2141">
        <v>40041.052465000001</v>
      </c>
      <c r="D2141">
        <v>228.05246500000001</v>
      </c>
      <c r="E2141">
        <v>534.75</v>
      </c>
      <c r="F2141">
        <v>2140</v>
      </c>
      <c r="G2141">
        <v>16.429400000000001</v>
      </c>
      <c r="H2141">
        <v>29.4574</v>
      </c>
      <c r="I2141">
        <v>21.394200000000001</v>
      </c>
      <c r="J2141">
        <v>-0.82750000000000001</v>
      </c>
      <c r="M2141" s="1">
        <v>0</v>
      </c>
      <c r="N2141">
        <v>1.0369999999999999</v>
      </c>
    </row>
    <row r="2142" spans="1:14">
      <c r="A2142" t="s">
        <v>13</v>
      </c>
      <c r="B2142" s="2">
        <v>40041.062881999998</v>
      </c>
      <c r="C2142">
        <v>40041.062881999998</v>
      </c>
      <c r="D2142">
        <v>228.062882</v>
      </c>
      <c r="E2142">
        <v>535</v>
      </c>
      <c r="F2142">
        <v>2141</v>
      </c>
      <c r="G2142">
        <v>15.837199999999999</v>
      </c>
      <c r="H2142">
        <v>29.8752</v>
      </c>
      <c r="I2142">
        <v>21.845400000000001</v>
      </c>
      <c r="J2142">
        <v>-0.82630000000000003</v>
      </c>
      <c r="M2142" s="1">
        <v>0</v>
      </c>
      <c r="N2142">
        <v>1.0449999999999999</v>
      </c>
    </row>
    <row r="2143" spans="1:14">
      <c r="A2143" t="s">
        <v>13</v>
      </c>
      <c r="B2143" s="2">
        <v>40041.073299000003</v>
      </c>
      <c r="C2143">
        <v>40041.073299000003</v>
      </c>
      <c r="D2143">
        <v>228.07329899999999</v>
      </c>
      <c r="E2143">
        <v>535.25</v>
      </c>
      <c r="F2143">
        <v>2142</v>
      </c>
      <c r="G2143">
        <v>15.4923</v>
      </c>
      <c r="H2143">
        <v>30.1555</v>
      </c>
      <c r="I2143">
        <v>22.1355</v>
      </c>
      <c r="J2143">
        <v>-0.82750000000000001</v>
      </c>
      <c r="M2143" s="1">
        <v>0</v>
      </c>
      <c r="N2143">
        <v>1.0629999999999999</v>
      </c>
    </row>
    <row r="2144" spans="1:14">
      <c r="A2144" t="s">
        <v>13</v>
      </c>
      <c r="B2144" s="2">
        <v>40041.083715000001</v>
      </c>
      <c r="C2144">
        <v>40041.083715000001</v>
      </c>
      <c r="D2144">
        <v>228.08371500000001</v>
      </c>
      <c r="E2144">
        <v>535.5</v>
      </c>
      <c r="F2144">
        <v>2143</v>
      </c>
      <c r="G2144">
        <v>15.466699999999999</v>
      </c>
      <c r="H2144">
        <v>30.202999999999999</v>
      </c>
      <c r="I2144">
        <v>22.177600000000002</v>
      </c>
      <c r="J2144">
        <v>-0.82750000000000001</v>
      </c>
      <c r="M2144" s="1">
        <v>0</v>
      </c>
      <c r="N2144">
        <v>1.077</v>
      </c>
    </row>
    <row r="2145" spans="1:14">
      <c r="A2145" t="s">
        <v>13</v>
      </c>
      <c r="B2145" s="2">
        <v>40041.094131999998</v>
      </c>
      <c r="C2145">
        <v>40041.094131999998</v>
      </c>
      <c r="D2145">
        <v>228.094132</v>
      </c>
      <c r="E2145">
        <v>535.75</v>
      </c>
      <c r="F2145">
        <v>2144</v>
      </c>
      <c r="G2145">
        <v>15.4277</v>
      </c>
      <c r="H2145">
        <v>30.259</v>
      </c>
      <c r="I2145">
        <v>22.228999999999999</v>
      </c>
      <c r="J2145">
        <v>-0.82750000000000001</v>
      </c>
      <c r="M2145" s="1">
        <v>0</v>
      </c>
      <c r="N2145">
        <v>1.056</v>
      </c>
    </row>
    <row r="2146" spans="1:14">
      <c r="A2146" t="s">
        <v>13</v>
      </c>
      <c r="B2146" s="2">
        <v>40041.104549000003</v>
      </c>
      <c r="C2146">
        <v>40041.104549000003</v>
      </c>
      <c r="D2146">
        <v>228.10454899999999</v>
      </c>
      <c r="E2146">
        <v>536</v>
      </c>
      <c r="F2146">
        <v>2145</v>
      </c>
      <c r="G2146">
        <v>15.403600000000001</v>
      </c>
      <c r="H2146">
        <v>30.287600000000001</v>
      </c>
      <c r="I2146">
        <v>22.2561</v>
      </c>
      <c r="J2146">
        <v>-0.82630000000000003</v>
      </c>
      <c r="M2146" s="1">
        <v>0</v>
      </c>
      <c r="N2146">
        <v>1.044</v>
      </c>
    </row>
    <row r="2147" spans="1:14">
      <c r="A2147" t="s">
        <v>13</v>
      </c>
      <c r="B2147" s="2">
        <v>40041.114965000001</v>
      </c>
      <c r="C2147">
        <v>40041.114965000001</v>
      </c>
      <c r="D2147">
        <v>228.11496500000001</v>
      </c>
      <c r="E2147">
        <v>536.25</v>
      </c>
      <c r="F2147">
        <v>2146</v>
      </c>
      <c r="G2147">
        <v>15.413399999999999</v>
      </c>
      <c r="H2147">
        <v>30.2852</v>
      </c>
      <c r="I2147">
        <v>22.252199999999998</v>
      </c>
      <c r="J2147">
        <v>-0.82750000000000001</v>
      </c>
      <c r="M2147" s="1">
        <v>0</v>
      </c>
      <c r="N2147">
        <v>1.0269999999999999</v>
      </c>
    </row>
    <row r="2148" spans="1:14">
      <c r="A2148" t="s">
        <v>13</v>
      </c>
      <c r="B2148" s="2">
        <v>40041.125381999998</v>
      </c>
      <c r="C2148">
        <v>40041.125381999998</v>
      </c>
      <c r="D2148">
        <v>228.125382</v>
      </c>
      <c r="E2148">
        <v>536.5</v>
      </c>
      <c r="F2148">
        <v>2147</v>
      </c>
      <c r="G2148">
        <v>15.3933</v>
      </c>
      <c r="H2148">
        <v>30.2988</v>
      </c>
      <c r="I2148">
        <v>22.266999999999999</v>
      </c>
      <c r="J2148">
        <v>-0.82630000000000003</v>
      </c>
      <c r="M2148" s="1">
        <v>0</v>
      </c>
      <c r="N2148">
        <v>1</v>
      </c>
    </row>
    <row r="2149" spans="1:14">
      <c r="A2149" t="s">
        <v>13</v>
      </c>
      <c r="B2149" s="2">
        <v>40041.135799000003</v>
      </c>
      <c r="C2149">
        <v>40041.135799000003</v>
      </c>
      <c r="D2149">
        <v>228.13579899999999</v>
      </c>
      <c r="E2149">
        <v>536.75</v>
      </c>
      <c r="F2149">
        <v>2148</v>
      </c>
      <c r="G2149">
        <v>15.319800000000001</v>
      </c>
      <c r="H2149">
        <v>30.376799999999999</v>
      </c>
      <c r="I2149">
        <v>22.342700000000001</v>
      </c>
      <c r="J2149">
        <v>-0.82750000000000001</v>
      </c>
      <c r="M2149" s="1">
        <v>0</v>
      </c>
      <c r="N2149">
        <v>1.073</v>
      </c>
    </row>
    <row r="2150" spans="1:14">
      <c r="A2150" t="s">
        <v>13</v>
      </c>
      <c r="B2150" s="2">
        <v>40041.146215000001</v>
      </c>
      <c r="C2150">
        <v>40041.146215000001</v>
      </c>
      <c r="D2150">
        <v>228.14621500000001</v>
      </c>
      <c r="E2150">
        <v>537</v>
      </c>
      <c r="F2150">
        <v>2149</v>
      </c>
      <c r="G2150">
        <v>15.255599999999999</v>
      </c>
      <c r="H2150">
        <v>30.4405</v>
      </c>
      <c r="I2150">
        <v>22.4054</v>
      </c>
      <c r="J2150">
        <v>-0.82750000000000001</v>
      </c>
      <c r="M2150" s="1">
        <v>0</v>
      </c>
      <c r="N2150">
        <v>0.98799999999999999</v>
      </c>
    </row>
    <row r="2151" spans="1:14">
      <c r="A2151" t="s">
        <v>13</v>
      </c>
      <c r="B2151" s="2">
        <v>40041.156631999998</v>
      </c>
      <c r="C2151">
        <v>40041.156631999998</v>
      </c>
      <c r="D2151">
        <v>228.156632</v>
      </c>
      <c r="E2151">
        <v>537.25</v>
      </c>
      <c r="F2151">
        <v>2150</v>
      </c>
      <c r="G2151">
        <v>15.235799999999999</v>
      </c>
      <c r="H2151">
        <v>30.4512</v>
      </c>
      <c r="I2151">
        <v>22.417899999999999</v>
      </c>
      <c r="J2151">
        <v>-0.82630000000000003</v>
      </c>
      <c r="M2151" s="1">
        <v>0</v>
      </c>
      <c r="N2151">
        <v>0.98199999999999998</v>
      </c>
    </row>
    <row r="2152" spans="1:14">
      <c r="A2152" t="s">
        <v>13</v>
      </c>
      <c r="B2152" s="2">
        <v>40041.167049000003</v>
      </c>
      <c r="C2152">
        <v>40041.167049000003</v>
      </c>
      <c r="D2152">
        <v>228.16704899999999</v>
      </c>
      <c r="E2152">
        <v>537.5</v>
      </c>
      <c r="F2152">
        <v>2151</v>
      </c>
      <c r="G2152">
        <v>15.223599999999999</v>
      </c>
      <c r="H2152">
        <v>30.465699999999998</v>
      </c>
      <c r="I2152">
        <v>22.4316</v>
      </c>
      <c r="J2152">
        <v>-0.82750000000000001</v>
      </c>
      <c r="M2152" s="1">
        <v>0</v>
      </c>
      <c r="N2152">
        <v>1.0389999999999999</v>
      </c>
    </row>
    <row r="2153" spans="1:14">
      <c r="A2153" t="s">
        <v>13</v>
      </c>
      <c r="B2153" s="2">
        <v>40041.177465000001</v>
      </c>
      <c r="C2153">
        <v>40041.177465000001</v>
      </c>
      <c r="D2153">
        <v>228.17746500000001</v>
      </c>
      <c r="E2153">
        <v>537.75</v>
      </c>
      <c r="F2153">
        <v>2152</v>
      </c>
      <c r="G2153">
        <v>15.3047</v>
      </c>
      <c r="H2153">
        <v>30.3565</v>
      </c>
      <c r="I2153">
        <v>22.330300000000001</v>
      </c>
      <c r="J2153">
        <v>-0.82630000000000003</v>
      </c>
      <c r="M2153" s="1">
        <v>0</v>
      </c>
      <c r="N2153">
        <v>0.99299999999999999</v>
      </c>
    </row>
    <row r="2154" spans="1:14">
      <c r="A2154" t="s">
        <v>13</v>
      </c>
      <c r="B2154" s="2">
        <v>40041.187881999998</v>
      </c>
      <c r="C2154">
        <v>40041.187881999998</v>
      </c>
      <c r="D2154">
        <v>228.187882</v>
      </c>
      <c r="E2154">
        <v>538</v>
      </c>
      <c r="F2154">
        <v>2153</v>
      </c>
      <c r="G2154">
        <v>15.2888</v>
      </c>
      <c r="H2154">
        <v>30.391400000000001</v>
      </c>
      <c r="I2154">
        <v>22.360499999999998</v>
      </c>
      <c r="J2154">
        <v>-0.82750000000000001</v>
      </c>
      <c r="M2154" s="1">
        <v>0</v>
      </c>
      <c r="N2154">
        <v>1.036</v>
      </c>
    </row>
    <row r="2155" spans="1:14">
      <c r="A2155" t="s">
        <v>13</v>
      </c>
      <c r="B2155" s="2">
        <v>40041.198299000003</v>
      </c>
      <c r="C2155">
        <v>40041.198299000003</v>
      </c>
      <c r="D2155">
        <v>228.19829899999999</v>
      </c>
      <c r="E2155">
        <v>538.25</v>
      </c>
      <c r="F2155">
        <v>2154</v>
      </c>
      <c r="G2155">
        <v>15.4726</v>
      </c>
      <c r="H2155">
        <v>30.202000000000002</v>
      </c>
      <c r="I2155">
        <v>22.1755</v>
      </c>
      <c r="J2155">
        <v>-0.82750000000000001</v>
      </c>
      <c r="M2155" s="1">
        <v>0</v>
      </c>
      <c r="N2155">
        <v>0.98099999999999998</v>
      </c>
    </row>
    <row r="2156" spans="1:14">
      <c r="A2156" t="s">
        <v>13</v>
      </c>
      <c r="B2156" s="2">
        <v>40041.208715000001</v>
      </c>
      <c r="C2156">
        <v>40041.208715000001</v>
      </c>
      <c r="D2156">
        <v>228.20871500000001</v>
      </c>
      <c r="E2156">
        <v>538.5</v>
      </c>
      <c r="F2156">
        <v>2155</v>
      </c>
      <c r="G2156">
        <v>16.644200000000001</v>
      </c>
      <c r="H2156">
        <v>29.150200000000002</v>
      </c>
      <c r="I2156">
        <v>21.110700000000001</v>
      </c>
      <c r="J2156">
        <v>-0.82630000000000003</v>
      </c>
      <c r="M2156" s="1">
        <v>0</v>
      </c>
      <c r="N2156">
        <v>0.96099999999999997</v>
      </c>
    </row>
    <row r="2157" spans="1:14">
      <c r="A2157" t="s">
        <v>13</v>
      </c>
      <c r="B2157" s="2">
        <v>40041.219131999998</v>
      </c>
      <c r="C2157">
        <v>40041.219131999998</v>
      </c>
      <c r="D2157">
        <v>228.219132</v>
      </c>
      <c r="E2157">
        <v>538.75</v>
      </c>
      <c r="F2157">
        <v>2156</v>
      </c>
      <c r="G2157">
        <v>16.203499999999998</v>
      </c>
      <c r="H2157">
        <v>29.526</v>
      </c>
      <c r="I2157">
        <v>21.4969</v>
      </c>
      <c r="J2157">
        <v>-0.82520000000000004</v>
      </c>
      <c r="M2157" s="1">
        <v>0</v>
      </c>
      <c r="N2157">
        <v>0.95199999999999996</v>
      </c>
    </row>
    <row r="2158" spans="1:14">
      <c r="A2158" t="s">
        <v>13</v>
      </c>
      <c r="B2158" s="2">
        <v>40041.229549000003</v>
      </c>
      <c r="C2158">
        <v>40041.229549000003</v>
      </c>
      <c r="D2158">
        <v>228.22954899999999</v>
      </c>
      <c r="E2158">
        <v>539</v>
      </c>
      <c r="F2158">
        <v>2157</v>
      </c>
      <c r="G2158">
        <v>16.4009</v>
      </c>
      <c r="H2158">
        <v>29.360199999999999</v>
      </c>
      <c r="I2158">
        <v>21.326000000000001</v>
      </c>
      <c r="J2158">
        <v>-0.82630000000000003</v>
      </c>
      <c r="M2158" s="1">
        <v>0</v>
      </c>
      <c r="N2158">
        <v>0.93600000000000005</v>
      </c>
    </row>
    <row r="2159" spans="1:14">
      <c r="A2159" t="s">
        <v>13</v>
      </c>
      <c r="B2159" s="2">
        <v>40041.239965000001</v>
      </c>
      <c r="C2159">
        <v>40041.239965000001</v>
      </c>
      <c r="D2159">
        <v>228.23996500000001</v>
      </c>
      <c r="E2159">
        <v>539.25</v>
      </c>
      <c r="F2159">
        <v>2158</v>
      </c>
      <c r="G2159">
        <v>16.5335</v>
      </c>
      <c r="H2159">
        <v>29.247900000000001</v>
      </c>
      <c r="I2159">
        <v>21.2104</v>
      </c>
      <c r="J2159">
        <v>-0.82869999999999999</v>
      </c>
      <c r="M2159" s="1">
        <v>0</v>
      </c>
      <c r="N2159">
        <v>0.97799999999999998</v>
      </c>
    </row>
    <row r="2160" spans="1:14">
      <c r="A2160" t="s">
        <v>13</v>
      </c>
      <c r="B2160" s="2">
        <v>40041.250381999998</v>
      </c>
      <c r="C2160">
        <v>40041.250381999998</v>
      </c>
      <c r="D2160">
        <v>228.250382</v>
      </c>
      <c r="E2160">
        <v>539.5</v>
      </c>
      <c r="F2160">
        <v>2159</v>
      </c>
      <c r="G2160">
        <v>16.482600000000001</v>
      </c>
      <c r="H2160">
        <v>29.318300000000001</v>
      </c>
      <c r="I2160">
        <v>21.275700000000001</v>
      </c>
      <c r="J2160">
        <v>-0.82750000000000001</v>
      </c>
      <c r="M2160" s="1">
        <v>0</v>
      </c>
      <c r="N2160">
        <v>0.995</v>
      </c>
    </row>
    <row r="2161" spans="1:14">
      <c r="A2161" t="s">
        <v>13</v>
      </c>
      <c r="B2161" s="2">
        <v>40041.260799000003</v>
      </c>
      <c r="C2161">
        <v>40041.260799000003</v>
      </c>
      <c r="D2161">
        <v>228.26079899999999</v>
      </c>
      <c r="E2161">
        <v>539.75</v>
      </c>
      <c r="F2161">
        <v>2160</v>
      </c>
      <c r="G2161">
        <v>16.873200000000001</v>
      </c>
      <c r="H2161">
        <v>29.084800000000001</v>
      </c>
      <c r="I2161">
        <v>21.008900000000001</v>
      </c>
      <c r="J2161">
        <v>-0.82750000000000001</v>
      </c>
      <c r="M2161" s="1">
        <v>0</v>
      </c>
      <c r="N2161">
        <v>0.99299999999999999</v>
      </c>
    </row>
    <row r="2162" spans="1:14">
      <c r="A2162" t="s">
        <v>13</v>
      </c>
      <c r="B2162" s="2">
        <v>40041.271215000001</v>
      </c>
      <c r="C2162">
        <v>40041.271215000001</v>
      </c>
      <c r="D2162">
        <v>228.27121500000001</v>
      </c>
      <c r="E2162">
        <v>540</v>
      </c>
      <c r="F2162">
        <v>2161</v>
      </c>
      <c r="G2162">
        <v>16.821400000000001</v>
      </c>
      <c r="H2162">
        <v>29.129100000000001</v>
      </c>
      <c r="I2162">
        <v>21.054600000000001</v>
      </c>
      <c r="J2162">
        <v>-0.82750000000000001</v>
      </c>
      <c r="M2162" s="1">
        <v>0</v>
      </c>
      <c r="N2162">
        <v>0.997</v>
      </c>
    </row>
    <row r="2163" spans="1:14">
      <c r="A2163" t="s">
        <v>13</v>
      </c>
      <c r="B2163" s="2">
        <v>40041.281631999998</v>
      </c>
      <c r="C2163">
        <v>40041.281631999998</v>
      </c>
      <c r="D2163">
        <v>228.281632</v>
      </c>
      <c r="E2163">
        <v>540.25</v>
      </c>
      <c r="F2163">
        <v>2162</v>
      </c>
      <c r="G2163">
        <v>17.3706</v>
      </c>
      <c r="H2163">
        <v>29.119800000000001</v>
      </c>
      <c r="I2163">
        <v>20.921900000000001</v>
      </c>
      <c r="J2163">
        <v>-0.82869999999999999</v>
      </c>
      <c r="M2163" s="1">
        <v>0</v>
      </c>
      <c r="N2163">
        <v>0.96899999999999997</v>
      </c>
    </row>
    <row r="2164" spans="1:14">
      <c r="A2164" t="s">
        <v>13</v>
      </c>
      <c r="B2164" s="2">
        <v>40041.292049000003</v>
      </c>
      <c r="C2164">
        <v>40041.292049000003</v>
      </c>
      <c r="D2164">
        <v>228.29204899999999</v>
      </c>
      <c r="E2164">
        <v>540.5</v>
      </c>
      <c r="F2164">
        <v>2163</v>
      </c>
      <c r="G2164">
        <v>16.7484</v>
      </c>
      <c r="H2164">
        <v>29.179500000000001</v>
      </c>
      <c r="I2164">
        <v>21.1097</v>
      </c>
      <c r="J2164">
        <v>-0.82869999999999999</v>
      </c>
      <c r="M2164" s="1">
        <v>0</v>
      </c>
      <c r="N2164">
        <v>0.97499999999999998</v>
      </c>
    </row>
    <row r="2165" spans="1:14">
      <c r="A2165" t="s">
        <v>13</v>
      </c>
      <c r="B2165" s="2">
        <v>40041.302465000001</v>
      </c>
      <c r="C2165">
        <v>40041.302465000001</v>
      </c>
      <c r="D2165">
        <v>228.30246500000001</v>
      </c>
      <c r="E2165">
        <v>540.75</v>
      </c>
      <c r="F2165">
        <v>2164</v>
      </c>
      <c r="G2165">
        <v>16.781099999999999</v>
      </c>
      <c r="H2165">
        <v>29.188500000000001</v>
      </c>
      <c r="I2165">
        <v>21.109200000000001</v>
      </c>
      <c r="J2165">
        <v>-0.82750000000000001</v>
      </c>
      <c r="M2165" s="1">
        <v>0</v>
      </c>
      <c r="N2165">
        <v>0.97599999999999998</v>
      </c>
    </row>
    <row r="2166" spans="1:14">
      <c r="A2166" t="s">
        <v>13</v>
      </c>
      <c r="B2166" s="2">
        <v>40041.312881999998</v>
      </c>
      <c r="C2166">
        <v>40041.312881999998</v>
      </c>
      <c r="D2166">
        <v>228.312882</v>
      </c>
      <c r="E2166">
        <v>541</v>
      </c>
      <c r="F2166">
        <v>2165</v>
      </c>
      <c r="G2166">
        <v>16.928599999999999</v>
      </c>
      <c r="H2166">
        <v>29.110099999999999</v>
      </c>
      <c r="I2166">
        <v>21.015799999999999</v>
      </c>
      <c r="J2166">
        <v>-0.82869999999999999</v>
      </c>
      <c r="M2166" s="1">
        <v>0</v>
      </c>
      <c r="N2166">
        <v>0.94699999999999995</v>
      </c>
    </row>
    <row r="2167" spans="1:14">
      <c r="A2167" t="s">
        <v>13</v>
      </c>
      <c r="B2167" s="2">
        <v>40041.323299000003</v>
      </c>
      <c r="C2167">
        <v>40041.323299000003</v>
      </c>
      <c r="D2167">
        <v>228.32329899999999</v>
      </c>
      <c r="E2167">
        <v>541.25</v>
      </c>
      <c r="F2167">
        <v>2166</v>
      </c>
      <c r="G2167">
        <v>17.1752</v>
      </c>
      <c r="H2167">
        <v>28.969200000000001</v>
      </c>
      <c r="I2167">
        <v>20.851700000000001</v>
      </c>
      <c r="J2167">
        <v>-0.82750000000000001</v>
      </c>
      <c r="M2167" s="1">
        <v>0</v>
      </c>
      <c r="N2167">
        <v>0.95</v>
      </c>
    </row>
    <row r="2168" spans="1:14">
      <c r="A2168" t="s">
        <v>13</v>
      </c>
      <c r="B2168" s="2">
        <v>40041.333715000001</v>
      </c>
      <c r="C2168">
        <v>40041.333715000001</v>
      </c>
      <c r="D2168">
        <v>228.33371500000001</v>
      </c>
      <c r="E2168">
        <v>541.5</v>
      </c>
      <c r="F2168">
        <v>2167</v>
      </c>
      <c r="G2168">
        <v>17.2486</v>
      </c>
      <c r="H2168">
        <v>28.926600000000001</v>
      </c>
      <c r="I2168">
        <v>20.802199999999999</v>
      </c>
      <c r="J2168">
        <v>-0.82750000000000001</v>
      </c>
      <c r="M2168" s="1">
        <v>0</v>
      </c>
      <c r="N2168">
        <v>0.99399999999999999</v>
      </c>
    </row>
    <row r="2169" spans="1:14">
      <c r="A2169" t="s">
        <v>13</v>
      </c>
      <c r="B2169" s="2">
        <v>40041.344131999998</v>
      </c>
      <c r="C2169">
        <v>40041.344131999998</v>
      </c>
      <c r="D2169">
        <v>228.344132</v>
      </c>
      <c r="E2169">
        <v>541.75</v>
      </c>
      <c r="F2169">
        <v>2168</v>
      </c>
      <c r="G2169">
        <v>17.284400000000002</v>
      </c>
      <c r="H2169">
        <v>28.902100000000001</v>
      </c>
      <c r="I2169">
        <v>20.775300000000001</v>
      </c>
      <c r="J2169">
        <v>-0.82630000000000003</v>
      </c>
      <c r="M2169" s="1">
        <v>0</v>
      </c>
      <c r="N2169">
        <v>0.93200000000000005</v>
      </c>
    </row>
    <row r="2170" spans="1:14">
      <c r="A2170" t="s">
        <v>13</v>
      </c>
      <c r="B2170" s="2">
        <v>40041.354549000003</v>
      </c>
      <c r="C2170">
        <v>40041.354549000003</v>
      </c>
      <c r="D2170">
        <v>228.35454899999999</v>
      </c>
      <c r="E2170">
        <v>542</v>
      </c>
      <c r="F2170">
        <v>2169</v>
      </c>
      <c r="G2170">
        <v>17.025700000000001</v>
      </c>
      <c r="H2170">
        <v>29.012699999999999</v>
      </c>
      <c r="I2170">
        <v>20.9191</v>
      </c>
      <c r="J2170">
        <v>-0.83099999999999996</v>
      </c>
      <c r="M2170" s="1">
        <v>0</v>
      </c>
      <c r="N2170">
        <v>0.98899999999999999</v>
      </c>
    </row>
    <row r="2171" spans="1:14">
      <c r="A2171" t="s">
        <v>13</v>
      </c>
      <c r="B2171" s="2">
        <v>40041.364965000001</v>
      </c>
      <c r="C2171">
        <v>40041.364965000001</v>
      </c>
      <c r="D2171">
        <v>228.36496500000001</v>
      </c>
      <c r="E2171">
        <v>542.25</v>
      </c>
      <c r="F2171">
        <v>2170</v>
      </c>
      <c r="G2171">
        <v>17.307200000000002</v>
      </c>
      <c r="H2171">
        <v>28.878399999999999</v>
      </c>
      <c r="I2171">
        <v>20.751899999999999</v>
      </c>
      <c r="J2171">
        <v>-0.82869999999999999</v>
      </c>
      <c r="M2171" s="1">
        <v>0</v>
      </c>
      <c r="N2171">
        <v>0.996</v>
      </c>
    </row>
    <row r="2172" spans="1:14">
      <c r="A2172" t="s">
        <v>13</v>
      </c>
      <c r="B2172" s="2">
        <v>40041.375381999998</v>
      </c>
      <c r="C2172">
        <v>40041.375381999998</v>
      </c>
      <c r="D2172">
        <v>228.375382</v>
      </c>
      <c r="E2172">
        <v>542.5</v>
      </c>
      <c r="F2172">
        <v>2171</v>
      </c>
      <c r="G2172">
        <v>16.8626</v>
      </c>
      <c r="H2172">
        <v>29.086500000000001</v>
      </c>
      <c r="I2172">
        <v>21.012699999999999</v>
      </c>
      <c r="J2172">
        <v>-0.82869999999999999</v>
      </c>
      <c r="M2172" s="1">
        <v>0</v>
      </c>
      <c r="N2172">
        <v>0.995</v>
      </c>
    </row>
    <row r="2173" spans="1:14">
      <c r="A2173" t="s">
        <v>13</v>
      </c>
      <c r="B2173" s="2">
        <v>40041.385799000003</v>
      </c>
      <c r="C2173">
        <v>40041.385799000003</v>
      </c>
      <c r="D2173">
        <v>228.38579899999999</v>
      </c>
      <c r="E2173">
        <v>542.75</v>
      </c>
      <c r="F2173">
        <v>2172</v>
      </c>
      <c r="G2173">
        <v>17.351400000000002</v>
      </c>
      <c r="H2173">
        <v>28.830100000000002</v>
      </c>
      <c r="I2173">
        <v>20.704799999999999</v>
      </c>
      <c r="J2173">
        <v>-0.82630000000000003</v>
      </c>
      <c r="M2173" s="1">
        <v>0</v>
      </c>
      <c r="N2173">
        <v>0.98399999999999999</v>
      </c>
    </row>
    <row r="2174" spans="1:14">
      <c r="A2174" t="s">
        <v>13</v>
      </c>
      <c r="B2174" s="2">
        <v>40041.396215000001</v>
      </c>
      <c r="C2174">
        <v>40041.396215000001</v>
      </c>
      <c r="D2174">
        <v>228.39621500000001</v>
      </c>
      <c r="E2174">
        <v>543</v>
      </c>
      <c r="F2174">
        <v>2173</v>
      </c>
      <c r="G2174">
        <v>17.500800000000002</v>
      </c>
      <c r="H2174">
        <v>28.681899999999999</v>
      </c>
      <c r="I2174">
        <v>20.556899999999999</v>
      </c>
      <c r="J2174">
        <v>-0.82750000000000001</v>
      </c>
      <c r="M2174" s="1">
        <v>0</v>
      </c>
      <c r="N2174">
        <v>0.98699999999999999</v>
      </c>
    </row>
    <row r="2175" spans="1:14">
      <c r="A2175" t="s">
        <v>13</v>
      </c>
      <c r="B2175" s="2">
        <v>40041.406631999998</v>
      </c>
      <c r="C2175">
        <v>40041.406631999998</v>
      </c>
      <c r="D2175">
        <v>228.406632</v>
      </c>
      <c r="E2175">
        <v>543.25</v>
      </c>
      <c r="F2175">
        <v>2174</v>
      </c>
      <c r="G2175">
        <v>16.764099999999999</v>
      </c>
      <c r="H2175">
        <v>29.098700000000001</v>
      </c>
      <c r="I2175">
        <v>21.0443</v>
      </c>
      <c r="J2175">
        <v>-0.82630000000000003</v>
      </c>
      <c r="M2175" s="1">
        <v>0</v>
      </c>
      <c r="N2175">
        <v>0.98699999999999999</v>
      </c>
    </row>
    <row r="2176" spans="1:14">
      <c r="A2176" t="s">
        <v>13</v>
      </c>
      <c r="B2176" s="2">
        <v>40041.417049000003</v>
      </c>
      <c r="C2176">
        <v>40041.417049000003</v>
      </c>
      <c r="D2176">
        <v>228.41704899999999</v>
      </c>
      <c r="E2176">
        <v>543.5</v>
      </c>
      <c r="F2176">
        <v>2175</v>
      </c>
      <c r="G2176">
        <v>17.0898</v>
      </c>
      <c r="H2176">
        <v>28.943000000000001</v>
      </c>
      <c r="I2176">
        <v>20.851099999999999</v>
      </c>
      <c r="J2176">
        <v>-0.82630000000000003</v>
      </c>
      <c r="M2176" s="1">
        <v>0</v>
      </c>
      <c r="N2176">
        <v>0.96099999999999997</v>
      </c>
    </row>
    <row r="2177" spans="1:14">
      <c r="A2177" t="s">
        <v>13</v>
      </c>
      <c r="B2177" s="2">
        <v>40041.427465000001</v>
      </c>
      <c r="C2177">
        <v>40041.427465000001</v>
      </c>
      <c r="D2177">
        <v>228.42746500000001</v>
      </c>
      <c r="E2177">
        <v>543.75</v>
      </c>
      <c r="F2177">
        <v>2176</v>
      </c>
      <c r="G2177">
        <v>17.053599999999999</v>
      </c>
      <c r="H2177">
        <v>28.939699999999998</v>
      </c>
      <c r="I2177">
        <v>20.8569</v>
      </c>
      <c r="J2177">
        <v>-0.82750000000000001</v>
      </c>
      <c r="M2177" s="1">
        <v>0</v>
      </c>
      <c r="N2177">
        <v>0.97</v>
      </c>
    </row>
    <row r="2178" spans="1:14">
      <c r="A2178" t="s">
        <v>13</v>
      </c>
      <c r="B2178" s="2">
        <v>40041.437881999998</v>
      </c>
      <c r="C2178">
        <v>40041.437881999998</v>
      </c>
      <c r="D2178">
        <v>228.437882</v>
      </c>
      <c r="E2178">
        <v>544</v>
      </c>
      <c r="F2178">
        <v>2177</v>
      </c>
      <c r="G2178">
        <v>16.898700000000002</v>
      </c>
      <c r="H2178">
        <v>28.995999999999999</v>
      </c>
      <c r="I2178">
        <v>20.935199999999998</v>
      </c>
      <c r="J2178">
        <v>-0.82630000000000003</v>
      </c>
      <c r="M2178" s="1">
        <v>0</v>
      </c>
      <c r="N2178">
        <v>0.94399999999999995</v>
      </c>
    </row>
    <row r="2179" spans="1:14">
      <c r="A2179" t="s">
        <v>13</v>
      </c>
      <c r="B2179" s="2">
        <v>40041.448299000003</v>
      </c>
      <c r="C2179">
        <v>40041.448299000003</v>
      </c>
      <c r="D2179">
        <v>228.44829899999999</v>
      </c>
      <c r="E2179">
        <v>544.25</v>
      </c>
      <c r="F2179">
        <v>2178</v>
      </c>
      <c r="G2179">
        <v>17.2636</v>
      </c>
      <c r="H2179">
        <v>28.825399999999998</v>
      </c>
      <c r="I2179">
        <v>20.721399999999999</v>
      </c>
      <c r="J2179">
        <v>-0.82869999999999999</v>
      </c>
      <c r="M2179" s="1">
        <v>0</v>
      </c>
      <c r="N2179">
        <v>0.95499999999999996</v>
      </c>
    </row>
    <row r="2180" spans="1:14">
      <c r="A2180" t="s">
        <v>13</v>
      </c>
      <c r="B2180" s="2">
        <v>40041.458715000001</v>
      </c>
      <c r="C2180">
        <v>40041.458715000001</v>
      </c>
      <c r="D2180">
        <v>228.45871500000001</v>
      </c>
      <c r="E2180">
        <v>544.5</v>
      </c>
      <c r="F2180">
        <v>2179</v>
      </c>
      <c r="G2180">
        <v>17.463100000000001</v>
      </c>
      <c r="H2180">
        <v>28.636399999999998</v>
      </c>
      <c r="I2180">
        <v>20.530899999999999</v>
      </c>
      <c r="J2180">
        <v>-0.82750000000000001</v>
      </c>
      <c r="M2180" s="1">
        <v>0</v>
      </c>
      <c r="N2180">
        <v>0.97699999999999998</v>
      </c>
    </row>
    <row r="2181" spans="1:14">
      <c r="A2181" t="s">
        <v>13</v>
      </c>
      <c r="B2181" s="2">
        <v>40041.469131999998</v>
      </c>
      <c r="C2181">
        <v>40041.469131999998</v>
      </c>
      <c r="D2181">
        <v>228.469132</v>
      </c>
      <c r="E2181">
        <v>544.75</v>
      </c>
      <c r="F2181">
        <v>2180</v>
      </c>
      <c r="G2181">
        <v>17.406300000000002</v>
      </c>
      <c r="H2181">
        <v>28.715699999999998</v>
      </c>
      <c r="I2181">
        <v>20.604700000000001</v>
      </c>
      <c r="J2181">
        <v>-0.82750000000000001</v>
      </c>
      <c r="M2181" s="1">
        <v>0</v>
      </c>
      <c r="N2181">
        <v>0.95299999999999996</v>
      </c>
    </row>
    <row r="2182" spans="1:14">
      <c r="A2182" t="s">
        <v>13</v>
      </c>
      <c r="B2182" s="2">
        <v>40041.479549000003</v>
      </c>
      <c r="C2182">
        <v>40041.479549000003</v>
      </c>
      <c r="D2182">
        <v>228.47954899999999</v>
      </c>
      <c r="E2182">
        <v>545</v>
      </c>
      <c r="F2182">
        <v>2181</v>
      </c>
      <c r="G2182">
        <v>17.3902</v>
      </c>
      <c r="H2182">
        <v>28.827999999999999</v>
      </c>
      <c r="I2182">
        <v>20.694199999999999</v>
      </c>
      <c r="J2182">
        <v>-0.82750000000000001</v>
      </c>
      <c r="M2182" s="1">
        <v>0</v>
      </c>
      <c r="N2182">
        <v>0.97399999999999998</v>
      </c>
    </row>
    <row r="2183" spans="1:14">
      <c r="A2183" t="s">
        <v>13</v>
      </c>
      <c r="B2183" s="2">
        <v>40041.489965000001</v>
      </c>
      <c r="C2183">
        <v>40041.489965000001</v>
      </c>
      <c r="D2183">
        <v>228.48996500000001</v>
      </c>
      <c r="E2183">
        <v>545.25</v>
      </c>
      <c r="F2183">
        <v>2182</v>
      </c>
      <c r="G2183">
        <v>17.389299999999999</v>
      </c>
      <c r="H2183">
        <v>28.925699999999999</v>
      </c>
      <c r="I2183">
        <v>20.769200000000001</v>
      </c>
      <c r="J2183">
        <v>-0.82630000000000003</v>
      </c>
      <c r="M2183" s="1">
        <v>0</v>
      </c>
      <c r="N2183">
        <v>0.996</v>
      </c>
    </row>
    <row r="2184" spans="1:14">
      <c r="A2184" t="s">
        <v>13</v>
      </c>
      <c r="B2184" s="2">
        <v>40041.500381999998</v>
      </c>
      <c r="C2184">
        <v>40041.500381999998</v>
      </c>
      <c r="D2184">
        <v>228.500382</v>
      </c>
      <c r="E2184">
        <v>545.5</v>
      </c>
      <c r="F2184">
        <v>2183</v>
      </c>
      <c r="G2184">
        <v>17.547999999999998</v>
      </c>
      <c r="H2184">
        <v>29.0291</v>
      </c>
      <c r="I2184">
        <v>20.811499999999999</v>
      </c>
      <c r="J2184">
        <v>-0.82869999999999999</v>
      </c>
      <c r="M2184" s="1">
        <v>0</v>
      </c>
      <c r="N2184">
        <v>1.0189999999999999</v>
      </c>
    </row>
    <row r="2185" spans="1:14">
      <c r="A2185" t="s">
        <v>13</v>
      </c>
      <c r="B2185" s="2">
        <v>40041.510799000003</v>
      </c>
      <c r="C2185">
        <v>40041.510799000003</v>
      </c>
      <c r="D2185">
        <v>228.51079899999999</v>
      </c>
      <c r="E2185">
        <v>545.75</v>
      </c>
      <c r="F2185">
        <v>2184</v>
      </c>
      <c r="G2185">
        <v>17.627400000000002</v>
      </c>
      <c r="H2185">
        <v>29.049499999999998</v>
      </c>
      <c r="I2185">
        <v>20.808499999999999</v>
      </c>
      <c r="J2185">
        <v>-0.82750000000000001</v>
      </c>
      <c r="M2185" s="1">
        <v>0</v>
      </c>
      <c r="N2185">
        <v>1.103</v>
      </c>
    </row>
    <row r="2186" spans="1:14">
      <c r="A2186" t="s">
        <v>13</v>
      </c>
      <c r="B2186" s="2">
        <v>40041.521215000001</v>
      </c>
      <c r="C2186">
        <v>40041.521215000001</v>
      </c>
      <c r="D2186">
        <v>228.52121500000001</v>
      </c>
      <c r="E2186">
        <v>546</v>
      </c>
      <c r="F2186">
        <v>2185</v>
      </c>
      <c r="G2186">
        <v>17.716000000000001</v>
      </c>
      <c r="H2186">
        <v>29.068899999999999</v>
      </c>
      <c r="I2186">
        <v>20.802600000000002</v>
      </c>
      <c r="J2186">
        <v>-0.82869999999999999</v>
      </c>
      <c r="M2186" s="1">
        <v>0</v>
      </c>
      <c r="N2186">
        <v>1.1919999999999999</v>
      </c>
    </row>
    <row r="2187" spans="1:14">
      <c r="A2187" t="s">
        <v>13</v>
      </c>
      <c r="B2187" s="2">
        <v>40041.531631999998</v>
      </c>
      <c r="C2187">
        <v>40041.531631999998</v>
      </c>
      <c r="D2187">
        <v>228.531632</v>
      </c>
      <c r="E2187">
        <v>546.25</v>
      </c>
      <c r="F2187">
        <v>2186</v>
      </c>
      <c r="G2187">
        <v>17.724699999999999</v>
      </c>
      <c r="H2187">
        <v>29.121400000000001</v>
      </c>
      <c r="I2187">
        <v>20.840699999999998</v>
      </c>
      <c r="J2187">
        <v>-0.82869999999999999</v>
      </c>
      <c r="M2187" s="1">
        <v>0</v>
      </c>
      <c r="N2187">
        <v>1.2689999999999999</v>
      </c>
    </row>
    <row r="2188" spans="1:14">
      <c r="A2188" t="s">
        <v>13</v>
      </c>
      <c r="B2188" s="2">
        <v>40041.542049000003</v>
      </c>
      <c r="C2188">
        <v>40041.542049000003</v>
      </c>
      <c r="D2188">
        <v>228.54204899999999</v>
      </c>
      <c r="E2188">
        <v>546.5</v>
      </c>
      <c r="F2188">
        <v>2187</v>
      </c>
      <c r="G2188">
        <v>17.750900000000001</v>
      </c>
      <c r="H2188">
        <v>29.136199999999999</v>
      </c>
      <c r="I2188">
        <v>20.8459</v>
      </c>
      <c r="J2188">
        <v>-0.82750000000000001</v>
      </c>
      <c r="M2188" s="1">
        <v>0</v>
      </c>
      <c r="N2188">
        <v>1.383</v>
      </c>
    </row>
    <row r="2189" spans="1:14">
      <c r="A2189" t="s">
        <v>13</v>
      </c>
      <c r="B2189" s="2">
        <v>40041.552465000001</v>
      </c>
      <c r="C2189">
        <v>40041.552465000001</v>
      </c>
      <c r="D2189">
        <v>228.55246500000001</v>
      </c>
      <c r="E2189">
        <v>546.75</v>
      </c>
      <c r="F2189">
        <v>2188</v>
      </c>
      <c r="G2189">
        <v>17.5105</v>
      </c>
      <c r="H2189">
        <v>29.045400000000001</v>
      </c>
      <c r="I2189">
        <v>20.832599999999999</v>
      </c>
      <c r="J2189">
        <v>-0.82630000000000003</v>
      </c>
      <c r="M2189" s="1">
        <v>0</v>
      </c>
      <c r="N2189">
        <v>1.496</v>
      </c>
    </row>
    <row r="2190" spans="1:14">
      <c r="A2190" t="s">
        <v>13</v>
      </c>
      <c r="B2190" s="2">
        <v>40041.562881999998</v>
      </c>
      <c r="C2190">
        <v>40041.562881999998</v>
      </c>
      <c r="D2190">
        <v>228.562882</v>
      </c>
      <c r="E2190">
        <v>547</v>
      </c>
      <c r="F2190">
        <v>2189</v>
      </c>
      <c r="G2190">
        <v>17.331099999999999</v>
      </c>
      <c r="H2190">
        <v>29.1205</v>
      </c>
      <c r="I2190">
        <v>20.9316</v>
      </c>
      <c r="J2190">
        <v>-0.82869999999999999</v>
      </c>
      <c r="M2190" s="1">
        <v>0</v>
      </c>
      <c r="N2190">
        <v>1.6180000000000001</v>
      </c>
    </row>
    <row r="2191" spans="1:14">
      <c r="A2191" t="s">
        <v>13</v>
      </c>
      <c r="B2191" s="2">
        <v>40041.573299000003</v>
      </c>
      <c r="C2191">
        <v>40041.573299000003</v>
      </c>
      <c r="D2191">
        <v>228.57329899999999</v>
      </c>
      <c r="E2191">
        <v>547.25</v>
      </c>
      <c r="F2191">
        <v>2190</v>
      </c>
      <c r="G2191">
        <v>17.0596</v>
      </c>
      <c r="H2191">
        <v>29.157</v>
      </c>
      <c r="I2191">
        <v>21.021899999999999</v>
      </c>
      <c r="J2191">
        <v>-0.82750000000000001</v>
      </c>
      <c r="M2191" s="1">
        <v>0</v>
      </c>
      <c r="N2191">
        <v>1.7310000000000001</v>
      </c>
    </row>
    <row r="2192" spans="1:14">
      <c r="A2192" t="s">
        <v>13</v>
      </c>
      <c r="B2192" s="2">
        <v>40041.583715000001</v>
      </c>
      <c r="C2192">
        <v>40041.583715000001</v>
      </c>
      <c r="D2192">
        <v>228.58371500000001</v>
      </c>
      <c r="E2192">
        <v>547.5</v>
      </c>
      <c r="F2192">
        <v>2191</v>
      </c>
      <c r="G2192">
        <v>17.0045</v>
      </c>
      <c r="H2192">
        <v>29.146999999999998</v>
      </c>
      <c r="I2192">
        <v>21.026800000000001</v>
      </c>
      <c r="J2192">
        <v>-0.82630000000000003</v>
      </c>
      <c r="M2192" s="1">
        <v>0</v>
      </c>
      <c r="N2192">
        <v>1.851</v>
      </c>
    </row>
    <row r="2193" spans="1:14">
      <c r="A2193" t="s">
        <v>13</v>
      </c>
      <c r="B2193" s="2">
        <v>40041.594131999998</v>
      </c>
      <c r="C2193">
        <v>40041.594131999998</v>
      </c>
      <c r="D2193">
        <v>228.594132</v>
      </c>
      <c r="E2193">
        <v>547.75</v>
      </c>
      <c r="F2193">
        <v>2192</v>
      </c>
      <c r="G2193">
        <v>17.0379</v>
      </c>
      <c r="H2193">
        <v>29.135999999999999</v>
      </c>
      <c r="I2193">
        <v>21.0107</v>
      </c>
      <c r="J2193">
        <v>-0.82520000000000004</v>
      </c>
      <c r="M2193" s="1">
        <v>0</v>
      </c>
      <c r="N2193">
        <v>1.946</v>
      </c>
    </row>
    <row r="2194" spans="1:14">
      <c r="A2194" t="s">
        <v>13</v>
      </c>
      <c r="B2194" s="2">
        <v>40041.604549000003</v>
      </c>
      <c r="C2194">
        <v>40041.604549000003</v>
      </c>
      <c r="D2194">
        <v>228.60454899999999</v>
      </c>
      <c r="E2194">
        <v>548</v>
      </c>
      <c r="F2194">
        <v>2193</v>
      </c>
      <c r="G2194">
        <v>17.055900000000001</v>
      </c>
      <c r="H2194">
        <v>29.0977</v>
      </c>
      <c r="I2194">
        <v>20.9773</v>
      </c>
      <c r="J2194">
        <v>-0.82630000000000003</v>
      </c>
      <c r="M2194" s="1">
        <v>0</v>
      </c>
      <c r="N2194">
        <v>2.0409999999999999</v>
      </c>
    </row>
    <row r="2195" spans="1:14">
      <c r="A2195" t="s">
        <v>13</v>
      </c>
      <c r="B2195" s="2">
        <v>40041.614965000001</v>
      </c>
      <c r="C2195">
        <v>40041.614965000001</v>
      </c>
      <c r="D2195">
        <v>228.61496500000001</v>
      </c>
      <c r="E2195">
        <v>548.25</v>
      </c>
      <c r="F2195">
        <v>2194</v>
      </c>
      <c r="G2195">
        <v>17.034500000000001</v>
      </c>
      <c r="H2195">
        <v>29.08</v>
      </c>
      <c r="I2195">
        <v>20.968599999999999</v>
      </c>
      <c r="J2195">
        <v>-0.82869999999999999</v>
      </c>
      <c r="M2195" s="1">
        <v>0</v>
      </c>
      <c r="N2195">
        <v>2.1459999999999999</v>
      </c>
    </row>
    <row r="2196" spans="1:14">
      <c r="A2196" t="s">
        <v>13</v>
      </c>
      <c r="B2196" s="2">
        <v>40041.625381999998</v>
      </c>
      <c r="C2196">
        <v>40041.625381999998</v>
      </c>
      <c r="D2196">
        <v>228.625382</v>
      </c>
      <c r="E2196">
        <v>548.5</v>
      </c>
      <c r="F2196">
        <v>2195</v>
      </c>
      <c r="G2196">
        <v>17.0244</v>
      </c>
      <c r="H2196">
        <v>29.102799999999998</v>
      </c>
      <c r="I2196">
        <v>20.988399999999999</v>
      </c>
      <c r="J2196">
        <v>-0.82630000000000003</v>
      </c>
      <c r="M2196" s="1">
        <v>0</v>
      </c>
      <c r="N2196">
        <v>2.2610000000000001</v>
      </c>
    </row>
    <row r="2197" spans="1:14">
      <c r="A2197" t="s">
        <v>13</v>
      </c>
      <c r="B2197" s="2">
        <v>40041.635799000003</v>
      </c>
      <c r="C2197">
        <v>40041.635799000003</v>
      </c>
      <c r="D2197">
        <v>228.63579899999999</v>
      </c>
      <c r="E2197">
        <v>548.75</v>
      </c>
      <c r="F2197">
        <v>2196</v>
      </c>
      <c r="G2197">
        <v>16.973299999999998</v>
      </c>
      <c r="H2197">
        <v>29.1281</v>
      </c>
      <c r="I2197">
        <v>21.019400000000001</v>
      </c>
      <c r="J2197">
        <v>-0.82520000000000004</v>
      </c>
      <c r="M2197" s="1">
        <v>0</v>
      </c>
      <c r="N2197">
        <v>2.3439999999999999</v>
      </c>
    </row>
    <row r="2198" spans="1:14">
      <c r="A2198" t="s">
        <v>13</v>
      </c>
      <c r="B2198" s="2">
        <v>40041.646215000001</v>
      </c>
      <c r="C2198">
        <v>40041.646215000001</v>
      </c>
      <c r="D2198">
        <v>228.64621500000001</v>
      </c>
      <c r="E2198">
        <v>549</v>
      </c>
      <c r="F2198">
        <v>2197</v>
      </c>
      <c r="G2198">
        <v>16.8521</v>
      </c>
      <c r="H2198">
        <v>29.194299999999998</v>
      </c>
      <c r="I2198">
        <v>21.0976</v>
      </c>
      <c r="J2198">
        <v>-0.82750000000000001</v>
      </c>
      <c r="M2198" s="1">
        <v>0</v>
      </c>
      <c r="N2198">
        <v>2.4239999999999999</v>
      </c>
    </row>
    <row r="2199" spans="1:14">
      <c r="A2199" t="s">
        <v>13</v>
      </c>
      <c r="B2199" s="2">
        <v>40041.656631999998</v>
      </c>
      <c r="C2199">
        <v>40041.656631999998</v>
      </c>
      <c r="D2199">
        <v>228.656632</v>
      </c>
      <c r="E2199">
        <v>549.25</v>
      </c>
      <c r="F2199">
        <v>2198</v>
      </c>
      <c r="G2199">
        <v>16.565200000000001</v>
      </c>
      <c r="H2199">
        <v>29.3446</v>
      </c>
      <c r="I2199">
        <v>21.2773</v>
      </c>
      <c r="J2199">
        <v>-0.82750000000000001</v>
      </c>
      <c r="M2199" s="1">
        <v>0</v>
      </c>
      <c r="N2199">
        <v>2.5230000000000001</v>
      </c>
    </row>
    <row r="2200" spans="1:14">
      <c r="A2200" t="s">
        <v>13</v>
      </c>
      <c r="B2200" s="2">
        <v>40041.667049000003</v>
      </c>
      <c r="C2200">
        <v>40041.667049000003</v>
      </c>
      <c r="D2200">
        <v>228.66704899999999</v>
      </c>
      <c r="E2200">
        <v>549.5</v>
      </c>
      <c r="F2200">
        <v>2199</v>
      </c>
      <c r="G2200">
        <v>16.441800000000001</v>
      </c>
      <c r="H2200">
        <v>29.427299999999999</v>
      </c>
      <c r="I2200">
        <v>21.368400000000001</v>
      </c>
      <c r="J2200">
        <v>-0.82630000000000003</v>
      </c>
      <c r="M2200" s="1">
        <v>0</v>
      </c>
      <c r="N2200">
        <v>2.6160000000000001</v>
      </c>
    </row>
    <row r="2201" spans="1:14">
      <c r="A2201" t="s">
        <v>13</v>
      </c>
      <c r="B2201" s="2">
        <v>40041.677465000001</v>
      </c>
      <c r="C2201">
        <v>40041.677465000001</v>
      </c>
      <c r="D2201">
        <v>228.67746500000001</v>
      </c>
      <c r="E2201">
        <v>549.75</v>
      </c>
      <c r="F2201">
        <v>2200</v>
      </c>
      <c r="G2201">
        <v>16.3597</v>
      </c>
      <c r="H2201">
        <v>29.483899999999998</v>
      </c>
      <c r="I2201">
        <v>21.43</v>
      </c>
      <c r="J2201">
        <v>-0.82630000000000003</v>
      </c>
      <c r="M2201" s="1">
        <v>0</v>
      </c>
      <c r="N2201">
        <v>2.6829999999999998</v>
      </c>
    </row>
    <row r="2202" spans="1:14">
      <c r="A2202" t="s">
        <v>13</v>
      </c>
      <c r="B2202" s="2">
        <v>40041.687881999998</v>
      </c>
      <c r="C2202">
        <v>40041.687881999998</v>
      </c>
      <c r="D2202">
        <v>228.687882</v>
      </c>
      <c r="E2202">
        <v>550</v>
      </c>
      <c r="F2202">
        <v>2201</v>
      </c>
      <c r="G2202">
        <v>16.279699999999998</v>
      </c>
      <c r="H2202">
        <v>29.540600000000001</v>
      </c>
      <c r="I2202">
        <v>21.491199999999999</v>
      </c>
      <c r="J2202">
        <v>-0.82750000000000001</v>
      </c>
      <c r="M2202" s="1">
        <v>0</v>
      </c>
      <c r="N2202">
        <v>2.74</v>
      </c>
    </row>
    <row r="2203" spans="1:14">
      <c r="A2203" t="s">
        <v>13</v>
      </c>
      <c r="B2203" s="2">
        <v>40041.698299000003</v>
      </c>
      <c r="C2203">
        <v>40041.698299000003</v>
      </c>
      <c r="D2203">
        <v>228.69829899999999</v>
      </c>
      <c r="E2203">
        <v>550.25</v>
      </c>
      <c r="F2203">
        <v>2202</v>
      </c>
      <c r="G2203">
        <v>16.157</v>
      </c>
      <c r="H2203">
        <v>29.648800000000001</v>
      </c>
      <c r="I2203">
        <v>21.601400000000002</v>
      </c>
      <c r="J2203">
        <v>-0.82750000000000001</v>
      </c>
      <c r="M2203" s="1">
        <v>0</v>
      </c>
      <c r="N2203">
        <v>2.798</v>
      </c>
    </row>
    <row r="2204" spans="1:14">
      <c r="A2204" t="s">
        <v>13</v>
      </c>
      <c r="B2204" s="2">
        <v>40041.708715000001</v>
      </c>
      <c r="C2204">
        <v>40041.708715000001</v>
      </c>
      <c r="D2204">
        <v>228.70871500000001</v>
      </c>
      <c r="E2204">
        <v>550.5</v>
      </c>
      <c r="F2204">
        <v>2203</v>
      </c>
      <c r="G2204">
        <v>16.001200000000001</v>
      </c>
      <c r="H2204">
        <v>29.786000000000001</v>
      </c>
      <c r="I2204">
        <v>21.741</v>
      </c>
      <c r="J2204">
        <v>-0.82630000000000003</v>
      </c>
      <c r="M2204" s="1">
        <v>0</v>
      </c>
      <c r="N2204">
        <v>2.8530000000000002</v>
      </c>
    </row>
    <row r="2205" spans="1:14">
      <c r="A2205" t="s">
        <v>13</v>
      </c>
      <c r="B2205" s="2">
        <v>40041.719131999998</v>
      </c>
      <c r="C2205">
        <v>40041.719131999998</v>
      </c>
      <c r="D2205">
        <v>228.719132</v>
      </c>
      <c r="E2205">
        <v>550.75</v>
      </c>
      <c r="F2205">
        <v>2204</v>
      </c>
      <c r="G2205">
        <v>15.9222</v>
      </c>
      <c r="H2205">
        <v>29.861999999999998</v>
      </c>
      <c r="I2205">
        <v>21.816700000000001</v>
      </c>
      <c r="J2205">
        <v>-0.82869999999999999</v>
      </c>
      <c r="M2205" s="1">
        <v>0</v>
      </c>
      <c r="N2205">
        <v>2.907</v>
      </c>
    </row>
    <row r="2206" spans="1:14">
      <c r="A2206" t="s">
        <v>13</v>
      </c>
      <c r="B2206" s="2">
        <v>40041.729549000003</v>
      </c>
      <c r="C2206">
        <v>40041.729549000003</v>
      </c>
      <c r="D2206">
        <v>228.72954899999999</v>
      </c>
      <c r="E2206">
        <v>551</v>
      </c>
      <c r="F2206">
        <v>2205</v>
      </c>
      <c r="G2206">
        <v>15.785399999999999</v>
      </c>
      <c r="H2206">
        <v>29.995200000000001</v>
      </c>
      <c r="I2206">
        <v>21.948799999999999</v>
      </c>
      <c r="J2206">
        <v>-0.82750000000000001</v>
      </c>
      <c r="M2206" s="1">
        <v>0</v>
      </c>
      <c r="N2206">
        <v>2.9369999999999998</v>
      </c>
    </row>
    <row r="2207" spans="1:14">
      <c r="A2207" t="s">
        <v>13</v>
      </c>
      <c r="B2207" s="2">
        <v>40041.739965000001</v>
      </c>
      <c r="C2207">
        <v>40041.739965000001</v>
      </c>
      <c r="D2207">
        <v>228.73996500000001</v>
      </c>
      <c r="E2207">
        <v>551.25</v>
      </c>
      <c r="F2207">
        <v>2206</v>
      </c>
      <c r="G2207">
        <v>15.5602</v>
      </c>
      <c r="H2207">
        <v>30.175899999999999</v>
      </c>
      <c r="I2207">
        <v>22.136500000000002</v>
      </c>
      <c r="J2207">
        <v>-0.82630000000000003</v>
      </c>
      <c r="M2207" s="1">
        <v>0</v>
      </c>
      <c r="N2207">
        <v>2.9550000000000001</v>
      </c>
    </row>
    <row r="2208" spans="1:14">
      <c r="A2208" t="s">
        <v>13</v>
      </c>
      <c r="B2208" s="2">
        <v>40041.750381999998</v>
      </c>
      <c r="C2208">
        <v>40041.750381999998</v>
      </c>
      <c r="D2208">
        <v>228.750382</v>
      </c>
      <c r="E2208">
        <v>551.5</v>
      </c>
      <c r="F2208">
        <v>2207</v>
      </c>
      <c r="G2208">
        <v>15.280900000000001</v>
      </c>
      <c r="H2208">
        <v>30.396100000000001</v>
      </c>
      <c r="I2208">
        <v>22.3659</v>
      </c>
      <c r="J2208">
        <v>-0.82630000000000003</v>
      </c>
      <c r="M2208" s="1">
        <v>0</v>
      </c>
      <c r="N2208">
        <v>2.9660000000000002</v>
      </c>
    </row>
    <row r="2209" spans="1:14">
      <c r="A2209" t="s">
        <v>13</v>
      </c>
      <c r="B2209" s="2">
        <v>40041.760799000003</v>
      </c>
      <c r="C2209">
        <v>40041.760799000003</v>
      </c>
      <c r="D2209">
        <v>228.76079899999999</v>
      </c>
      <c r="E2209">
        <v>551.75</v>
      </c>
      <c r="F2209">
        <v>2208</v>
      </c>
      <c r="G2209">
        <v>15.1904</v>
      </c>
      <c r="H2209">
        <v>30.478100000000001</v>
      </c>
      <c r="I2209">
        <v>22.4483</v>
      </c>
      <c r="J2209">
        <v>-0.82630000000000003</v>
      </c>
      <c r="M2209" s="1">
        <v>0</v>
      </c>
      <c r="N2209">
        <v>2.9590000000000001</v>
      </c>
    </row>
    <row r="2210" spans="1:14">
      <c r="A2210" t="s">
        <v>13</v>
      </c>
      <c r="B2210" s="2">
        <v>40041.771215000001</v>
      </c>
      <c r="C2210">
        <v>40041.771215000001</v>
      </c>
      <c r="D2210">
        <v>228.77121500000001</v>
      </c>
      <c r="E2210">
        <v>552</v>
      </c>
      <c r="F2210">
        <v>2209</v>
      </c>
      <c r="G2210">
        <v>15.0945</v>
      </c>
      <c r="H2210">
        <v>30.563700000000001</v>
      </c>
      <c r="I2210">
        <v>22.534600000000001</v>
      </c>
      <c r="J2210">
        <v>-0.82630000000000003</v>
      </c>
      <c r="M2210" s="1">
        <v>0</v>
      </c>
      <c r="N2210">
        <v>2.944</v>
      </c>
    </row>
    <row r="2211" spans="1:14">
      <c r="A2211" t="s">
        <v>13</v>
      </c>
      <c r="B2211" s="2">
        <v>40041.781631999998</v>
      </c>
      <c r="C2211">
        <v>40041.781631999998</v>
      </c>
      <c r="D2211">
        <v>228.781632</v>
      </c>
      <c r="E2211">
        <v>552.25</v>
      </c>
      <c r="F2211">
        <v>2210</v>
      </c>
      <c r="G2211">
        <v>15.378399999999999</v>
      </c>
      <c r="H2211">
        <v>30.3477</v>
      </c>
      <c r="I2211">
        <v>22.3078</v>
      </c>
      <c r="J2211">
        <v>-0.82750000000000001</v>
      </c>
      <c r="M2211" s="1">
        <v>0</v>
      </c>
      <c r="N2211">
        <v>2.9289999999999998</v>
      </c>
    </row>
    <row r="2212" spans="1:14">
      <c r="A2212" t="s">
        <v>13</v>
      </c>
      <c r="B2212" s="2">
        <v>40041.792049000003</v>
      </c>
      <c r="C2212">
        <v>40041.792049000003</v>
      </c>
      <c r="D2212">
        <v>228.79204899999999</v>
      </c>
      <c r="E2212">
        <v>552.5</v>
      </c>
      <c r="F2212">
        <v>2211</v>
      </c>
      <c r="G2212">
        <v>15.821099999999999</v>
      </c>
      <c r="H2212">
        <v>30.024999999999999</v>
      </c>
      <c r="I2212">
        <v>21.963899999999999</v>
      </c>
      <c r="J2212">
        <v>-0.82520000000000004</v>
      </c>
      <c r="M2212" s="1">
        <v>0</v>
      </c>
      <c r="N2212">
        <v>2.895</v>
      </c>
    </row>
    <row r="2213" spans="1:14">
      <c r="A2213" t="s">
        <v>13</v>
      </c>
      <c r="B2213" s="2">
        <v>40041.802465000001</v>
      </c>
      <c r="C2213">
        <v>40041.802465000001</v>
      </c>
      <c r="D2213">
        <v>228.80246500000001</v>
      </c>
      <c r="E2213">
        <v>552.75</v>
      </c>
      <c r="F2213">
        <v>2212</v>
      </c>
      <c r="G2213">
        <v>15.8847</v>
      </c>
      <c r="H2213">
        <v>29.979399999999998</v>
      </c>
      <c r="I2213">
        <v>21.914999999999999</v>
      </c>
      <c r="J2213">
        <v>-0.82630000000000003</v>
      </c>
      <c r="M2213" s="1">
        <v>0</v>
      </c>
      <c r="N2213">
        <v>2.855</v>
      </c>
    </row>
    <row r="2214" spans="1:14">
      <c r="A2214" t="s">
        <v>13</v>
      </c>
      <c r="B2214" s="2">
        <v>40041.812881999998</v>
      </c>
      <c r="C2214">
        <v>40041.812881999998</v>
      </c>
      <c r="D2214">
        <v>228.812882</v>
      </c>
      <c r="E2214">
        <v>553</v>
      </c>
      <c r="F2214">
        <v>2213</v>
      </c>
      <c r="G2214">
        <v>17.340399999999999</v>
      </c>
      <c r="H2214">
        <v>29.3217</v>
      </c>
      <c r="I2214">
        <v>21.083300000000001</v>
      </c>
      <c r="J2214">
        <v>-0.82750000000000001</v>
      </c>
      <c r="M2214" s="1">
        <v>0</v>
      </c>
      <c r="N2214">
        <v>2.7909999999999999</v>
      </c>
    </row>
    <row r="2215" spans="1:14">
      <c r="A2215" t="s">
        <v>13</v>
      </c>
      <c r="B2215" s="2">
        <v>40041.823299000003</v>
      </c>
      <c r="C2215">
        <v>40041.823299000003</v>
      </c>
      <c r="D2215">
        <v>228.82329899999999</v>
      </c>
      <c r="E2215">
        <v>553.25</v>
      </c>
      <c r="F2215">
        <v>2214</v>
      </c>
      <c r="G2215">
        <v>17.444800000000001</v>
      </c>
      <c r="H2215">
        <v>29.179300000000001</v>
      </c>
      <c r="I2215">
        <v>20.950299999999999</v>
      </c>
      <c r="J2215">
        <v>-0.82869999999999999</v>
      </c>
      <c r="M2215" s="1">
        <v>0</v>
      </c>
      <c r="N2215">
        <v>2.7469999999999999</v>
      </c>
    </row>
    <row r="2216" spans="1:14">
      <c r="A2216" t="s">
        <v>13</v>
      </c>
      <c r="B2216" s="2">
        <v>40041.833715000001</v>
      </c>
      <c r="C2216">
        <v>40041.833715000001</v>
      </c>
      <c r="D2216">
        <v>228.83371500000001</v>
      </c>
      <c r="E2216">
        <v>553.5</v>
      </c>
      <c r="F2216">
        <v>2215</v>
      </c>
      <c r="G2216">
        <v>17.786899999999999</v>
      </c>
      <c r="H2216">
        <v>29.1968</v>
      </c>
      <c r="I2216">
        <v>20.883800000000001</v>
      </c>
      <c r="J2216">
        <v>-0.82869999999999999</v>
      </c>
      <c r="M2216" s="1">
        <v>0</v>
      </c>
      <c r="N2216">
        <v>0.99099999999999999</v>
      </c>
    </row>
    <row r="2217" spans="1:14">
      <c r="A2217" t="s">
        <v>13</v>
      </c>
      <c r="B2217" s="2">
        <v>40041.844131999998</v>
      </c>
      <c r="C2217">
        <v>40041.844131999998</v>
      </c>
      <c r="D2217">
        <v>228.844132</v>
      </c>
      <c r="E2217">
        <v>553.75</v>
      </c>
      <c r="F2217">
        <v>2216</v>
      </c>
      <c r="G2217">
        <v>17.912500000000001</v>
      </c>
      <c r="H2217">
        <v>29.153199999999998</v>
      </c>
      <c r="I2217">
        <v>20.820799999999998</v>
      </c>
      <c r="J2217">
        <v>-0.82750000000000001</v>
      </c>
      <c r="M2217" s="1">
        <v>0</v>
      </c>
      <c r="N2217">
        <v>0.996</v>
      </c>
    </row>
    <row r="2218" spans="1:14">
      <c r="A2218" t="s">
        <v>13</v>
      </c>
      <c r="B2218" s="2">
        <v>40041.854549000003</v>
      </c>
      <c r="C2218">
        <v>40041.854549000003</v>
      </c>
      <c r="D2218">
        <v>228.85454899999999</v>
      </c>
      <c r="E2218">
        <v>554</v>
      </c>
      <c r="F2218">
        <v>2217</v>
      </c>
      <c r="G2218">
        <v>17.9711</v>
      </c>
      <c r="H2218">
        <v>29.208100000000002</v>
      </c>
      <c r="I2218">
        <v>20.8489</v>
      </c>
      <c r="J2218">
        <v>-0.82869999999999999</v>
      </c>
      <c r="M2218" s="1">
        <v>0</v>
      </c>
      <c r="N2218">
        <v>0.97199999999999998</v>
      </c>
    </row>
    <row r="2219" spans="1:14">
      <c r="A2219" t="s">
        <v>13</v>
      </c>
      <c r="B2219" s="2">
        <v>40041.864965000001</v>
      </c>
      <c r="C2219">
        <v>40041.864965000001</v>
      </c>
      <c r="D2219">
        <v>228.86496500000001</v>
      </c>
      <c r="E2219">
        <v>554.25</v>
      </c>
      <c r="F2219">
        <v>2218</v>
      </c>
      <c r="G2219">
        <v>17.686399999999999</v>
      </c>
      <c r="H2219">
        <v>29.231400000000001</v>
      </c>
      <c r="I2219">
        <v>20.933800000000002</v>
      </c>
      <c r="J2219">
        <v>-0.82869999999999999</v>
      </c>
      <c r="M2219" s="1">
        <v>0</v>
      </c>
      <c r="N2219">
        <v>0.996</v>
      </c>
    </row>
    <row r="2220" spans="1:14">
      <c r="A2220" t="s">
        <v>13</v>
      </c>
      <c r="B2220" s="2">
        <v>40041.875381999998</v>
      </c>
      <c r="C2220">
        <v>40041.875381999998</v>
      </c>
      <c r="D2220">
        <v>228.875382</v>
      </c>
      <c r="E2220">
        <v>554.5</v>
      </c>
      <c r="F2220">
        <v>2219</v>
      </c>
      <c r="G2220">
        <v>17.859000000000002</v>
      </c>
      <c r="H2220">
        <v>29.179400000000001</v>
      </c>
      <c r="I2220">
        <v>20.8535</v>
      </c>
      <c r="J2220">
        <v>-0.82750000000000001</v>
      </c>
      <c r="M2220" s="1">
        <v>0</v>
      </c>
      <c r="N2220">
        <v>0.995</v>
      </c>
    </row>
    <row r="2221" spans="1:14">
      <c r="A2221" t="s">
        <v>13</v>
      </c>
      <c r="B2221" s="2">
        <v>40041.885799000003</v>
      </c>
      <c r="C2221">
        <v>40041.885799000003</v>
      </c>
      <c r="D2221">
        <v>228.88579899999999</v>
      </c>
      <c r="E2221">
        <v>554.75</v>
      </c>
      <c r="F2221">
        <v>2220</v>
      </c>
      <c r="G2221">
        <v>17.8171</v>
      </c>
      <c r="H2221">
        <v>29.205500000000001</v>
      </c>
      <c r="I2221">
        <v>20.883299999999998</v>
      </c>
      <c r="J2221">
        <v>-0.82750000000000001</v>
      </c>
      <c r="M2221" s="1">
        <v>0</v>
      </c>
      <c r="N2221">
        <v>0.999</v>
      </c>
    </row>
    <row r="2222" spans="1:14">
      <c r="A2222" t="s">
        <v>13</v>
      </c>
      <c r="B2222" s="2">
        <v>40041.896215000001</v>
      </c>
      <c r="C2222">
        <v>40041.896215000001</v>
      </c>
      <c r="D2222">
        <v>228.89621500000001</v>
      </c>
      <c r="E2222">
        <v>555</v>
      </c>
      <c r="F2222">
        <v>2221</v>
      </c>
      <c r="G2222">
        <v>17.917000000000002</v>
      </c>
      <c r="H2222">
        <v>29.196999999999999</v>
      </c>
      <c r="I2222">
        <v>20.853200000000001</v>
      </c>
      <c r="J2222">
        <v>-0.82750000000000001</v>
      </c>
      <c r="M2222" s="1">
        <v>0</v>
      </c>
      <c r="N2222">
        <v>1.012</v>
      </c>
    </row>
    <row r="2223" spans="1:14">
      <c r="A2223" t="s">
        <v>13</v>
      </c>
      <c r="B2223" s="2">
        <v>40041.906631999998</v>
      </c>
      <c r="C2223">
        <v>40041.906631999998</v>
      </c>
      <c r="D2223">
        <v>228.906632</v>
      </c>
      <c r="E2223">
        <v>555.25</v>
      </c>
      <c r="F2223">
        <v>2222</v>
      </c>
      <c r="G2223">
        <v>18.134699999999999</v>
      </c>
      <c r="H2223">
        <v>29.300799999999999</v>
      </c>
      <c r="I2223">
        <v>20.880800000000001</v>
      </c>
      <c r="J2223">
        <v>-0.82750000000000001</v>
      </c>
      <c r="M2223" s="1">
        <v>0</v>
      </c>
      <c r="N2223">
        <v>0.996</v>
      </c>
    </row>
    <row r="2224" spans="1:14">
      <c r="A2224" t="s">
        <v>13</v>
      </c>
      <c r="B2224" s="2">
        <v>40041.917049000003</v>
      </c>
      <c r="C2224">
        <v>40041.917049000003</v>
      </c>
      <c r="D2224">
        <v>228.91704899999999</v>
      </c>
      <c r="E2224">
        <v>555.5</v>
      </c>
      <c r="F2224">
        <v>2223</v>
      </c>
      <c r="G2224">
        <v>17.873200000000001</v>
      </c>
      <c r="H2224">
        <v>29.424099999999999</v>
      </c>
      <c r="I2224">
        <v>21.037099999999999</v>
      </c>
      <c r="J2224">
        <v>-0.82979999999999998</v>
      </c>
      <c r="M2224" s="1">
        <v>0</v>
      </c>
      <c r="N2224">
        <v>1.002</v>
      </c>
    </row>
    <row r="2225" spans="1:14">
      <c r="A2225" t="s">
        <v>13</v>
      </c>
      <c r="B2225" s="2">
        <v>40041.927465000001</v>
      </c>
      <c r="C2225">
        <v>40041.927465000001</v>
      </c>
      <c r="D2225">
        <v>228.92746500000001</v>
      </c>
      <c r="E2225">
        <v>555.75</v>
      </c>
      <c r="F2225">
        <v>2224</v>
      </c>
      <c r="G2225">
        <v>17.789000000000001</v>
      </c>
      <c r="H2225">
        <v>29.285699999999999</v>
      </c>
      <c r="I2225">
        <v>20.9512</v>
      </c>
      <c r="J2225">
        <v>-0.82869999999999999</v>
      </c>
      <c r="M2225" s="1">
        <v>0</v>
      </c>
      <c r="N2225">
        <v>1.0049999999999999</v>
      </c>
    </row>
    <row r="2226" spans="1:14">
      <c r="A2226" t="s">
        <v>13</v>
      </c>
      <c r="B2226" s="2">
        <v>40041.937881999998</v>
      </c>
      <c r="C2226">
        <v>40041.937881999998</v>
      </c>
      <c r="D2226">
        <v>228.937882</v>
      </c>
      <c r="E2226">
        <v>556</v>
      </c>
      <c r="F2226">
        <v>2225</v>
      </c>
      <c r="G2226">
        <v>17.699400000000001</v>
      </c>
      <c r="H2226">
        <v>29.2639</v>
      </c>
      <c r="I2226">
        <v>20.955500000000001</v>
      </c>
      <c r="J2226">
        <v>-0.82869999999999999</v>
      </c>
      <c r="M2226" s="1">
        <v>0</v>
      </c>
      <c r="N2226">
        <v>1.0189999999999999</v>
      </c>
    </row>
    <row r="2227" spans="1:14">
      <c r="A2227" t="s">
        <v>13</v>
      </c>
      <c r="B2227" s="2">
        <v>40041.948299000003</v>
      </c>
      <c r="C2227">
        <v>40041.948299000003</v>
      </c>
      <c r="D2227">
        <v>228.94829899999999</v>
      </c>
      <c r="E2227">
        <v>556.25</v>
      </c>
      <c r="F2227">
        <v>2226</v>
      </c>
      <c r="G2227">
        <v>17.662099999999999</v>
      </c>
      <c r="H2227">
        <v>29.2743</v>
      </c>
      <c r="I2227">
        <v>20.972300000000001</v>
      </c>
      <c r="J2227">
        <v>-0.82869999999999999</v>
      </c>
      <c r="M2227" s="1">
        <v>0</v>
      </c>
      <c r="N2227">
        <v>1.006</v>
      </c>
    </row>
    <row r="2228" spans="1:14">
      <c r="A2228" t="s">
        <v>13</v>
      </c>
      <c r="B2228" s="2">
        <v>40041.958715000001</v>
      </c>
      <c r="C2228">
        <v>40041.958715000001</v>
      </c>
      <c r="D2228">
        <v>228.95871500000001</v>
      </c>
      <c r="E2228">
        <v>556.5</v>
      </c>
      <c r="F2228">
        <v>2227</v>
      </c>
      <c r="G2228">
        <v>17.822700000000001</v>
      </c>
      <c r="H2228">
        <v>29.287800000000001</v>
      </c>
      <c r="I2228">
        <v>20.944900000000001</v>
      </c>
      <c r="J2228">
        <v>-0.82979999999999998</v>
      </c>
      <c r="M2228" s="1">
        <v>0</v>
      </c>
      <c r="N2228">
        <v>1.0329999999999999</v>
      </c>
    </row>
    <row r="2229" spans="1:14">
      <c r="A2229" t="s">
        <v>13</v>
      </c>
      <c r="B2229" s="2">
        <v>40041.969131999998</v>
      </c>
      <c r="C2229">
        <v>40041.969131999998</v>
      </c>
      <c r="D2229">
        <v>228.969132</v>
      </c>
      <c r="E2229">
        <v>556.75</v>
      </c>
      <c r="F2229">
        <v>2228</v>
      </c>
      <c r="G2229">
        <v>17.761299999999999</v>
      </c>
      <c r="H2229">
        <v>29.252300000000002</v>
      </c>
      <c r="I2229">
        <v>20.932099999999998</v>
      </c>
      <c r="J2229">
        <v>-0.82750000000000001</v>
      </c>
      <c r="M2229" s="1">
        <v>0</v>
      </c>
      <c r="N2229">
        <v>1.006</v>
      </c>
    </row>
    <row r="2230" spans="1:14">
      <c r="A2230" t="s">
        <v>13</v>
      </c>
      <c r="B2230" s="2">
        <v>40041.979549000003</v>
      </c>
      <c r="C2230">
        <v>40041.979549000003</v>
      </c>
      <c r="D2230">
        <v>228.97954899999999</v>
      </c>
      <c r="E2230">
        <v>557</v>
      </c>
      <c r="F2230">
        <v>2229</v>
      </c>
      <c r="G2230">
        <v>17.844200000000001</v>
      </c>
      <c r="H2230">
        <v>29.253699999999998</v>
      </c>
      <c r="I2230">
        <v>20.913699999999999</v>
      </c>
      <c r="J2230">
        <v>-0.82750000000000001</v>
      </c>
      <c r="M2230" s="1">
        <v>0</v>
      </c>
      <c r="N2230">
        <v>1.0309999999999999</v>
      </c>
    </row>
    <row r="2231" spans="1:14">
      <c r="A2231" t="s">
        <v>13</v>
      </c>
      <c r="B2231" s="2">
        <v>40041.989965000001</v>
      </c>
      <c r="C2231">
        <v>40041.989965000001</v>
      </c>
      <c r="D2231">
        <v>228.98996500000001</v>
      </c>
      <c r="E2231">
        <v>557.25</v>
      </c>
      <c r="F2231">
        <v>2230</v>
      </c>
      <c r="G2231">
        <v>17.833600000000001</v>
      </c>
      <c r="H2231">
        <v>29.253499999999999</v>
      </c>
      <c r="I2231">
        <v>20.916</v>
      </c>
      <c r="J2231">
        <v>-0.82750000000000001</v>
      </c>
      <c r="M2231" s="1">
        <v>0</v>
      </c>
      <c r="N2231">
        <v>1.0569999999999999</v>
      </c>
    </row>
    <row r="2232" spans="1:14">
      <c r="A2232" t="s">
        <v>13</v>
      </c>
      <c r="B2232" s="2">
        <v>40042.000381999998</v>
      </c>
      <c r="C2232">
        <v>40042.000381999998</v>
      </c>
      <c r="D2232">
        <v>229.000382</v>
      </c>
      <c r="E2232">
        <v>557.5</v>
      </c>
      <c r="F2232">
        <v>2231</v>
      </c>
      <c r="G2232">
        <v>17.623899999999999</v>
      </c>
      <c r="H2232">
        <v>29.272600000000001</v>
      </c>
      <c r="I2232">
        <v>20.979900000000001</v>
      </c>
      <c r="J2232">
        <v>1.7265999999999999</v>
      </c>
      <c r="M2232" s="1">
        <v>0</v>
      </c>
      <c r="N2232">
        <v>1.018</v>
      </c>
    </row>
    <row r="2233" spans="1:14">
      <c r="A2233" t="s">
        <v>13</v>
      </c>
      <c r="B2233" s="2">
        <v>40042.010799000003</v>
      </c>
      <c r="C2233">
        <v>40042.010799000003</v>
      </c>
      <c r="D2233">
        <v>229.01079899999999</v>
      </c>
      <c r="E2233">
        <v>557.75</v>
      </c>
      <c r="F2233">
        <v>2232</v>
      </c>
      <c r="G2233">
        <v>17.419799999999999</v>
      </c>
      <c r="H2233">
        <v>29.275600000000001</v>
      </c>
      <c r="I2233">
        <v>21.029699999999998</v>
      </c>
      <c r="J2233">
        <v>-0.82979999999999998</v>
      </c>
      <c r="M2233" s="1">
        <v>0</v>
      </c>
      <c r="N2233">
        <v>1.0009999999999999</v>
      </c>
    </row>
    <row r="2234" spans="1:14">
      <c r="A2234" t="s">
        <v>13</v>
      </c>
      <c r="B2234" s="2">
        <v>40042.021215000001</v>
      </c>
      <c r="C2234">
        <v>40042.021215000001</v>
      </c>
      <c r="D2234">
        <v>229.02121500000001</v>
      </c>
      <c r="E2234">
        <v>558</v>
      </c>
      <c r="F2234">
        <v>2233</v>
      </c>
      <c r="G2234">
        <v>17.1754</v>
      </c>
      <c r="H2234">
        <v>29.340599999999998</v>
      </c>
      <c r="I2234">
        <v>21.1358</v>
      </c>
      <c r="J2234">
        <v>-0.82869999999999999</v>
      </c>
      <c r="M2234" s="1">
        <v>0</v>
      </c>
      <c r="N2234">
        <v>1.018</v>
      </c>
    </row>
    <row r="2235" spans="1:14">
      <c r="A2235" t="s">
        <v>13</v>
      </c>
      <c r="B2235" s="2">
        <v>40042.031631999998</v>
      </c>
      <c r="C2235">
        <v>40042.031631999998</v>
      </c>
      <c r="D2235">
        <v>229.031632</v>
      </c>
      <c r="E2235">
        <v>558.25</v>
      </c>
      <c r="F2235">
        <v>2234</v>
      </c>
      <c r="G2235">
        <v>17.118099999999998</v>
      </c>
      <c r="H2235">
        <v>29.412400000000002</v>
      </c>
      <c r="I2235">
        <v>21.203900000000001</v>
      </c>
      <c r="J2235">
        <v>-0.82979999999999998</v>
      </c>
      <c r="M2235" s="1">
        <v>0</v>
      </c>
      <c r="N2235">
        <v>1.008</v>
      </c>
    </row>
    <row r="2236" spans="1:14">
      <c r="A2236" t="s">
        <v>13</v>
      </c>
      <c r="B2236" s="2">
        <v>40042.042049000003</v>
      </c>
      <c r="C2236">
        <v>40042.042049000003</v>
      </c>
      <c r="D2236">
        <v>229.04204899999999</v>
      </c>
      <c r="E2236">
        <v>558.5</v>
      </c>
      <c r="F2236">
        <v>2235</v>
      </c>
      <c r="G2236">
        <v>17.121200000000002</v>
      </c>
      <c r="H2236">
        <v>29.441500000000001</v>
      </c>
      <c r="I2236">
        <v>21.2255</v>
      </c>
      <c r="J2236">
        <v>3.0596999999999999</v>
      </c>
      <c r="M2236" s="1">
        <v>0</v>
      </c>
      <c r="N2236">
        <v>1.0109999999999999</v>
      </c>
    </row>
    <row r="2237" spans="1:14">
      <c r="A2237" t="s">
        <v>13</v>
      </c>
      <c r="B2237" s="2">
        <v>40042.052465000001</v>
      </c>
      <c r="C2237">
        <v>40042.052465000001</v>
      </c>
      <c r="D2237">
        <v>229.05246500000001</v>
      </c>
      <c r="E2237">
        <v>558.75</v>
      </c>
      <c r="F2237">
        <v>2236</v>
      </c>
      <c r="G2237">
        <v>17.192699999999999</v>
      </c>
      <c r="H2237">
        <v>29.476299999999998</v>
      </c>
      <c r="I2237">
        <v>21.235700000000001</v>
      </c>
      <c r="J2237">
        <v>2.5916000000000001</v>
      </c>
      <c r="M2237" s="1">
        <v>0</v>
      </c>
      <c r="N2237">
        <v>1.0629999999999999</v>
      </c>
    </row>
    <row r="2238" spans="1:14">
      <c r="A2238" t="s">
        <v>13</v>
      </c>
      <c r="B2238" s="2">
        <v>40042.062881999998</v>
      </c>
      <c r="C2238">
        <v>40042.062881999998</v>
      </c>
      <c r="D2238">
        <v>229.062882</v>
      </c>
      <c r="E2238">
        <v>559</v>
      </c>
      <c r="F2238">
        <v>2237</v>
      </c>
      <c r="G2238">
        <v>17.175000000000001</v>
      </c>
      <c r="H2238">
        <v>29.480799999999999</v>
      </c>
      <c r="I2238">
        <v>21.243200000000002</v>
      </c>
      <c r="J2238">
        <v>3.9432999999999998</v>
      </c>
      <c r="M2238" s="1">
        <v>0</v>
      </c>
      <c r="N2238">
        <v>1.0349999999999999</v>
      </c>
    </row>
    <row r="2239" spans="1:14">
      <c r="A2239" t="s">
        <v>13</v>
      </c>
      <c r="B2239" s="2">
        <v>40042.073299000003</v>
      </c>
      <c r="C2239">
        <v>40042.073299000003</v>
      </c>
      <c r="D2239">
        <v>229.07329899999999</v>
      </c>
      <c r="E2239">
        <v>559.25</v>
      </c>
      <c r="F2239">
        <v>2238</v>
      </c>
      <c r="G2239">
        <v>16.968900000000001</v>
      </c>
      <c r="H2239">
        <v>29.570499999999999</v>
      </c>
      <c r="I2239">
        <v>21.359100000000002</v>
      </c>
      <c r="J2239">
        <v>-0.83330000000000004</v>
      </c>
      <c r="M2239" s="1">
        <v>0</v>
      </c>
      <c r="N2239">
        <v>1.0169999999999999</v>
      </c>
    </row>
    <row r="2240" spans="1:14">
      <c r="A2240" t="s">
        <v>13</v>
      </c>
      <c r="B2240" s="2">
        <v>40042.083715000001</v>
      </c>
      <c r="C2240">
        <v>40042.083715000001</v>
      </c>
      <c r="D2240">
        <v>229.08371500000001</v>
      </c>
      <c r="E2240">
        <v>559.5</v>
      </c>
      <c r="F2240">
        <v>2239</v>
      </c>
      <c r="G2240">
        <v>16.780999999999999</v>
      </c>
      <c r="H2240">
        <v>29.667000000000002</v>
      </c>
      <c r="I2240">
        <v>21.4758</v>
      </c>
      <c r="J2240">
        <v>-0.82869999999999999</v>
      </c>
      <c r="M2240" s="1">
        <v>0</v>
      </c>
      <c r="N2240">
        <v>1.0229999999999999</v>
      </c>
    </row>
    <row r="2241" spans="1:14">
      <c r="A2241" t="s">
        <v>13</v>
      </c>
      <c r="B2241" s="2">
        <v>40042.094131999998</v>
      </c>
      <c r="C2241">
        <v>40042.094131999998</v>
      </c>
      <c r="D2241">
        <v>229.094132</v>
      </c>
      <c r="E2241">
        <v>559.75</v>
      </c>
      <c r="F2241">
        <v>2240</v>
      </c>
      <c r="G2241">
        <v>16.520700000000001</v>
      </c>
      <c r="H2241">
        <v>29.823499999999999</v>
      </c>
      <c r="I2241">
        <v>21.654399999999999</v>
      </c>
      <c r="J2241">
        <v>-0.82750000000000001</v>
      </c>
      <c r="M2241" s="1">
        <v>0</v>
      </c>
      <c r="N2241">
        <v>1.0209999999999999</v>
      </c>
    </row>
    <row r="2242" spans="1:14">
      <c r="A2242" t="s">
        <v>13</v>
      </c>
      <c r="B2242" s="2">
        <v>40042.104549000003</v>
      </c>
      <c r="C2242">
        <v>40042.104549000003</v>
      </c>
      <c r="D2242">
        <v>229.10454899999999</v>
      </c>
      <c r="E2242">
        <v>560</v>
      </c>
      <c r="F2242">
        <v>2241</v>
      </c>
      <c r="G2242">
        <v>15.9694</v>
      </c>
      <c r="H2242">
        <v>30.128900000000002</v>
      </c>
      <c r="I2242">
        <v>22.011199999999999</v>
      </c>
      <c r="J2242">
        <v>15.7554</v>
      </c>
      <c r="M2242" s="1">
        <v>0</v>
      </c>
      <c r="N2242">
        <v>1.032</v>
      </c>
    </row>
    <row r="2243" spans="1:14">
      <c r="A2243" t="s">
        <v>13</v>
      </c>
      <c r="B2243" s="2">
        <v>40042.114965000001</v>
      </c>
      <c r="C2243">
        <v>40042.114965000001</v>
      </c>
      <c r="D2243">
        <v>229.11496500000001</v>
      </c>
      <c r="E2243">
        <v>560.25</v>
      </c>
      <c r="F2243">
        <v>2242</v>
      </c>
      <c r="G2243">
        <v>15.5022</v>
      </c>
      <c r="H2243">
        <v>30.4557</v>
      </c>
      <c r="I2243">
        <v>22.364100000000001</v>
      </c>
      <c r="J2243">
        <v>0.72499999999999998</v>
      </c>
      <c r="M2243" s="1">
        <v>0</v>
      </c>
      <c r="N2243">
        <v>1.0169999999999999</v>
      </c>
    </row>
    <row r="2244" spans="1:14">
      <c r="A2244" t="s">
        <v>13</v>
      </c>
      <c r="B2244" s="2">
        <v>40042.125381999998</v>
      </c>
      <c r="C2244">
        <v>40042.125381999998</v>
      </c>
      <c r="D2244">
        <v>229.125382</v>
      </c>
      <c r="E2244">
        <v>560.5</v>
      </c>
      <c r="F2244">
        <v>2243</v>
      </c>
      <c r="G2244">
        <v>15.3125</v>
      </c>
      <c r="H2244">
        <v>30.573</v>
      </c>
      <c r="I2244">
        <v>22.495200000000001</v>
      </c>
      <c r="J2244">
        <v>-0.82750000000000001</v>
      </c>
      <c r="M2244" s="1">
        <v>0</v>
      </c>
      <c r="N2244">
        <v>1.004</v>
      </c>
    </row>
    <row r="2245" spans="1:14">
      <c r="A2245" t="s">
        <v>13</v>
      </c>
      <c r="B2245" s="2">
        <v>40042.135799000003</v>
      </c>
      <c r="C2245">
        <v>40042.135799000003</v>
      </c>
      <c r="D2245">
        <v>229.13579899999999</v>
      </c>
      <c r="E2245">
        <v>560.75</v>
      </c>
      <c r="F2245">
        <v>2244</v>
      </c>
      <c r="G2245">
        <v>15.190300000000001</v>
      </c>
      <c r="H2245">
        <v>30.657299999999999</v>
      </c>
      <c r="I2245">
        <v>22.586099999999998</v>
      </c>
      <c r="J2245">
        <v>-0.82869999999999999</v>
      </c>
      <c r="M2245" s="1">
        <v>0</v>
      </c>
      <c r="N2245">
        <v>1.0209999999999999</v>
      </c>
    </row>
    <row r="2246" spans="1:14">
      <c r="A2246" t="s">
        <v>13</v>
      </c>
      <c r="B2246" s="2">
        <v>40042.146215000001</v>
      </c>
      <c r="C2246">
        <v>40042.146215000001</v>
      </c>
      <c r="D2246">
        <v>229.14621500000001</v>
      </c>
      <c r="E2246">
        <v>561</v>
      </c>
      <c r="F2246">
        <v>2245</v>
      </c>
      <c r="G2246">
        <v>15.1159</v>
      </c>
      <c r="H2246">
        <v>30.728100000000001</v>
      </c>
      <c r="I2246">
        <v>22.656500000000001</v>
      </c>
      <c r="J2246">
        <v>-0.82630000000000003</v>
      </c>
      <c r="M2246" s="1">
        <v>0</v>
      </c>
      <c r="N2246">
        <v>1.0509999999999999</v>
      </c>
    </row>
    <row r="2247" spans="1:14">
      <c r="A2247" t="s">
        <v>13</v>
      </c>
      <c r="B2247" s="2">
        <v>40042.156631999998</v>
      </c>
      <c r="C2247">
        <v>40042.156631999998</v>
      </c>
      <c r="D2247">
        <v>229.156632</v>
      </c>
      <c r="E2247">
        <v>561.25</v>
      </c>
      <c r="F2247">
        <v>2246</v>
      </c>
      <c r="G2247">
        <v>15.062200000000001</v>
      </c>
      <c r="H2247">
        <v>30.779199999999999</v>
      </c>
      <c r="I2247">
        <v>22.7072</v>
      </c>
      <c r="J2247">
        <v>-0.82750000000000001</v>
      </c>
      <c r="M2247" s="1">
        <v>0</v>
      </c>
      <c r="N2247">
        <v>1.0489999999999999</v>
      </c>
    </row>
    <row r="2248" spans="1:14">
      <c r="A2248" t="s">
        <v>13</v>
      </c>
      <c r="B2248" s="2">
        <v>40042.167049000003</v>
      </c>
      <c r="C2248">
        <v>40042.167049000003</v>
      </c>
      <c r="D2248">
        <v>229.16704899999999</v>
      </c>
      <c r="E2248">
        <v>561.5</v>
      </c>
      <c r="F2248">
        <v>2247</v>
      </c>
      <c r="G2248">
        <v>14.951499999999999</v>
      </c>
      <c r="H2248">
        <v>30.861599999999999</v>
      </c>
      <c r="I2248">
        <v>22.7941</v>
      </c>
      <c r="J2248">
        <v>-0.82750000000000001</v>
      </c>
      <c r="M2248" s="1">
        <v>0</v>
      </c>
      <c r="N2248">
        <v>1.0109999999999999</v>
      </c>
    </row>
    <row r="2249" spans="1:14">
      <c r="A2249" t="s">
        <v>13</v>
      </c>
      <c r="B2249" s="2">
        <v>40042.177465000001</v>
      </c>
      <c r="C2249">
        <v>40042.177465000001</v>
      </c>
      <c r="D2249">
        <v>229.17746500000001</v>
      </c>
      <c r="E2249">
        <v>561.75</v>
      </c>
      <c r="F2249">
        <v>2248</v>
      </c>
      <c r="G2249">
        <v>14.8721</v>
      </c>
      <c r="H2249">
        <v>30.909099999999999</v>
      </c>
      <c r="I2249">
        <v>22.8475</v>
      </c>
      <c r="J2249">
        <v>-0.82869999999999999</v>
      </c>
      <c r="M2249" s="1">
        <v>0</v>
      </c>
      <c r="N2249">
        <v>0.96799999999999997</v>
      </c>
    </row>
    <row r="2250" spans="1:14">
      <c r="A2250" t="s">
        <v>13</v>
      </c>
      <c r="B2250" s="2">
        <v>40042.187881999998</v>
      </c>
      <c r="C2250">
        <v>40042.187881999998</v>
      </c>
      <c r="D2250">
        <v>229.187882</v>
      </c>
      <c r="E2250">
        <v>562</v>
      </c>
      <c r="F2250">
        <v>2249</v>
      </c>
      <c r="G2250">
        <v>14.839600000000001</v>
      </c>
      <c r="H2250">
        <v>30.9313</v>
      </c>
      <c r="I2250">
        <v>22.871400000000001</v>
      </c>
      <c r="J2250">
        <v>-0.82750000000000001</v>
      </c>
      <c r="M2250" s="1">
        <v>0</v>
      </c>
      <c r="N2250">
        <v>1.0289999999999999</v>
      </c>
    </row>
    <row r="2251" spans="1:14">
      <c r="A2251" t="s">
        <v>13</v>
      </c>
      <c r="B2251" s="2">
        <v>40042.198299000003</v>
      </c>
      <c r="C2251">
        <v>40042.198299000003</v>
      </c>
      <c r="D2251">
        <v>229.19829899999999</v>
      </c>
      <c r="E2251">
        <v>562.25</v>
      </c>
      <c r="F2251">
        <v>2250</v>
      </c>
      <c r="G2251">
        <v>14.7982</v>
      </c>
      <c r="H2251">
        <v>30.954799999999999</v>
      </c>
      <c r="I2251">
        <v>22.898199999999999</v>
      </c>
      <c r="J2251">
        <v>-0.82750000000000001</v>
      </c>
      <c r="M2251" s="1">
        <v>0</v>
      </c>
      <c r="N2251">
        <v>1.004</v>
      </c>
    </row>
    <row r="2252" spans="1:14">
      <c r="A2252" t="s">
        <v>13</v>
      </c>
      <c r="B2252" s="2">
        <v>40042.208715000001</v>
      </c>
      <c r="C2252">
        <v>40042.208715000001</v>
      </c>
      <c r="D2252">
        <v>229.20871500000001</v>
      </c>
      <c r="E2252">
        <v>562.5</v>
      </c>
      <c r="F2252">
        <v>2251</v>
      </c>
      <c r="G2252">
        <v>14.793799999999999</v>
      </c>
      <c r="H2252">
        <v>30.959599999999998</v>
      </c>
      <c r="I2252">
        <v>22.902799999999999</v>
      </c>
      <c r="J2252">
        <v>-0.82750000000000001</v>
      </c>
      <c r="M2252" s="1">
        <v>0</v>
      </c>
      <c r="N2252">
        <v>1.024</v>
      </c>
    </row>
    <row r="2253" spans="1:14">
      <c r="A2253" t="s">
        <v>13</v>
      </c>
      <c r="B2253" s="2">
        <v>40042.219131999998</v>
      </c>
      <c r="C2253">
        <v>40042.219131999998</v>
      </c>
      <c r="D2253">
        <v>229.219132</v>
      </c>
      <c r="E2253">
        <v>562.75</v>
      </c>
      <c r="F2253">
        <v>2252</v>
      </c>
      <c r="G2253">
        <v>14.785299999999999</v>
      </c>
      <c r="H2253">
        <v>30.961500000000001</v>
      </c>
      <c r="I2253">
        <v>22.906099999999999</v>
      </c>
      <c r="J2253">
        <v>-0.82630000000000003</v>
      </c>
      <c r="M2253" s="1">
        <v>0</v>
      </c>
      <c r="N2253">
        <v>0.96799999999999997</v>
      </c>
    </row>
    <row r="2254" spans="1:14">
      <c r="A2254" t="s">
        <v>13</v>
      </c>
      <c r="B2254" s="2">
        <v>40042.229549000003</v>
      </c>
      <c r="C2254">
        <v>40042.229549000003</v>
      </c>
      <c r="D2254">
        <v>229.22954899999999</v>
      </c>
      <c r="E2254">
        <v>563</v>
      </c>
      <c r="F2254">
        <v>2253</v>
      </c>
      <c r="G2254">
        <v>14.786099999999999</v>
      </c>
      <c r="H2254">
        <v>30.959</v>
      </c>
      <c r="I2254">
        <v>22.904</v>
      </c>
      <c r="J2254">
        <v>-0.82750000000000001</v>
      </c>
      <c r="M2254" s="1">
        <v>0</v>
      </c>
      <c r="N2254">
        <v>0.97599999999999998</v>
      </c>
    </row>
    <row r="2255" spans="1:14">
      <c r="A2255" t="s">
        <v>13</v>
      </c>
      <c r="B2255" s="2">
        <v>40042.239965000001</v>
      </c>
      <c r="C2255">
        <v>40042.239965000001</v>
      </c>
      <c r="D2255">
        <v>229.23996500000001</v>
      </c>
      <c r="E2255">
        <v>563.25</v>
      </c>
      <c r="F2255">
        <v>2254</v>
      </c>
      <c r="G2255">
        <v>14.799099999999999</v>
      </c>
      <c r="H2255">
        <v>30.9498</v>
      </c>
      <c r="I2255">
        <v>22.894200000000001</v>
      </c>
      <c r="J2255">
        <v>-0.82630000000000003</v>
      </c>
      <c r="M2255" s="1">
        <v>0</v>
      </c>
      <c r="N2255">
        <v>0.95399999999999996</v>
      </c>
    </row>
    <row r="2256" spans="1:14">
      <c r="A2256" t="s">
        <v>13</v>
      </c>
      <c r="B2256" s="2">
        <v>40042.250381999998</v>
      </c>
      <c r="C2256">
        <v>40042.250381999998</v>
      </c>
      <c r="D2256">
        <v>229.250382</v>
      </c>
      <c r="E2256">
        <v>563.5</v>
      </c>
      <c r="F2256">
        <v>2255</v>
      </c>
      <c r="G2256">
        <v>15.076700000000001</v>
      </c>
      <c r="H2256">
        <v>30.747599999999998</v>
      </c>
      <c r="I2256">
        <v>22.6798</v>
      </c>
      <c r="J2256">
        <v>-0.82750000000000001</v>
      </c>
      <c r="M2256" s="1">
        <v>0</v>
      </c>
      <c r="N2256">
        <v>0.94799999999999995</v>
      </c>
    </row>
    <row r="2257" spans="1:14">
      <c r="A2257" t="s">
        <v>13</v>
      </c>
      <c r="B2257" s="2">
        <v>40042.260799000003</v>
      </c>
      <c r="C2257">
        <v>40042.260799000003</v>
      </c>
      <c r="D2257">
        <v>229.26079899999999</v>
      </c>
      <c r="E2257">
        <v>563.75</v>
      </c>
      <c r="F2257">
        <v>2256</v>
      </c>
      <c r="G2257">
        <v>15.7812</v>
      </c>
      <c r="H2257">
        <v>30.164899999999999</v>
      </c>
      <c r="I2257">
        <v>22.080100000000002</v>
      </c>
      <c r="J2257">
        <v>-0.82750000000000001</v>
      </c>
      <c r="M2257" s="1">
        <v>0</v>
      </c>
      <c r="N2257">
        <v>0.90500000000000003</v>
      </c>
    </row>
    <row r="2258" spans="1:14">
      <c r="A2258" t="s">
        <v>13</v>
      </c>
      <c r="B2258" s="2">
        <v>40042.271215000001</v>
      </c>
      <c r="C2258">
        <v>40042.271215000001</v>
      </c>
      <c r="D2258">
        <v>229.27121500000001</v>
      </c>
      <c r="E2258">
        <v>564</v>
      </c>
      <c r="F2258">
        <v>2257</v>
      </c>
      <c r="G2258">
        <v>16.108599999999999</v>
      </c>
      <c r="H2258">
        <v>29.951499999999999</v>
      </c>
      <c r="I2258">
        <v>21.8444</v>
      </c>
      <c r="J2258">
        <v>-0.82750000000000001</v>
      </c>
      <c r="M2258" s="1">
        <v>0</v>
      </c>
      <c r="N2258">
        <v>0.82199999999999995</v>
      </c>
    </row>
    <row r="2259" spans="1:14">
      <c r="A2259" t="s">
        <v>13</v>
      </c>
      <c r="B2259" s="2">
        <v>40042.281631999998</v>
      </c>
      <c r="C2259">
        <v>40042.281631999998</v>
      </c>
      <c r="D2259">
        <v>229.281632</v>
      </c>
      <c r="E2259">
        <v>564.25</v>
      </c>
      <c r="F2259">
        <v>2258</v>
      </c>
      <c r="G2259">
        <v>16.172499999999999</v>
      </c>
      <c r="H2259">
        <v>29.901299999999999</v>
      </c>
      <c r="I2259">
        <v>21.791699999999999</v>
      </c>
      <c r="J2259">
        <v>-0.82750000000000001</v>
      </c>
      <c r="M2259" s="1">
        <v>0</v>
      </c>
      <c r="N2259">
        <v>0.879</v>
      </c>
    </row>
    <row r="2260" spans="1:14">
      <c r="A2260" t="s">
        <v>13</v>
      </c>
      <c r="B2260" s="2">
        <v>40042.292049000003</v>
      </c>
      <c r="C2260">
        <v>40042.292049000003</v>
      </c>
      <c r="D2260">
        <v>229.29204899999999</v>
      </c>
      <c r="E2260">
        <v>564.5</v>
      </c>
      <c r="F2260">
        <v>2259</v>
      </c>
      <c r="G2260">
        <v>16.309200000000001</v>
      </c>
      <c r="H2260">
        <v>29.846399999999999</v>
      </c>
      <c r="I2260">
        <v>21.719200000000001</v>
      </c>
      <c r="J2260">
        <v>-0.82750000000000001</v>
      </c>
      <c r="M2260" s="1">
        <v>0</v>
      </c>
      <c r="N2260">
        <v>0.93100000000000005</v>
      </c>
    </row>
    <row r="2261" spans="1:14">
      <c r="A2261" t="s">
        <v>13</v>
      </c>
      <c r="B2261" s="2">
        <v>40042.302465000001</v>
      </c>
      <c r="C2261">
        <v>40042.302465000001</v>
      </c>
      <c r="D2261">
        <v>229.30246500000001</v>
      </c>
      <c r="E2261">
        <v>564.75</v>
      </c>
      <c r="F2261">
        <v>2260</v>
      </c>
      <c r="G2261">
        <v>16.586500000000001</v>
      </c>
      <c r="H2261">
        <v>29.712900000000001</v>
      </c>
      <c r="I2261">
        <v>21.5548</v>
      </c>
      <c r="J2261">
        <v>-0.82750000000000001</v>
      </c>
      <c r="M2261" s="1">
        <v>0</v>
      </c>
      <c r="N2261">
        <v>0.97499999999999998</v>
      </c>
    </row>
    <row r="2262" spans="1:14">
      <c r="A2262" t="s">
        <v>13</v>
      </c>
      <c r="B2262" s="2">
        <v>40042.312881999998</v>
      </c>
      <c r="C2262">
        <v>40042.312881999998</v>
      </c>
      <c r="D2262">
        <v>229.312882</v>
      </c>
      <c r="E2262">
        <v>565</v>
      </c>
      <c r="F2262">
        <v>2261</v>
      </c>
      <c r="G2262">
        <v>16.93</v>
      </c>
      <c r="H2262">
        <v>29.542100000000001</v>
      </c>
      <c r="I2262">
        <v>21.3462</v>
      </c>
      <c r="J2262">
        <v>-0.82979999999999998</v>
      </c>
      <c r="M2262" s="1">
        <v>0</v>
      </c>
      <c r="N2262">
        <v>0.98699999999999999</v>
      </c>
    </row>
    <row r="2263" spans="1:14">
      <c r="A2263" t="s">
        <v>13</v>
      </c>
      <c r="B2263" s="2">
        <v>40042.323299000003</v>
      </c>
      <c r="C2263">
        <v>40042.323299000003</v>
      </c>
      <c r="D2263">
        <v>229.32329899999999</v>
      </c>
      <c r="E2263">
        <v>565.25</v>
      </c>
      <c r="F2263">
        <v>2262</v>
      </c>
      <c r="G2263">
        <v>16.986999999999998</v>
      </c>
      <c r="H2263">
        <v>29.6174</v>
      </c>
      <c r="I2263">
        <v>21.390899999999998</v>
      </c>
      <c r="J2263">
        <v>-0.82750000000000001</v>
      </c>
      <c r="M2263" s="1">
        <v>0</v>
      </c>
      <c r="N2263">
        <v>0.96699999999999997</v>
      </c>
    </row>
    <row r="2264" spans="1:14">
      <c r="A2264" t="s">
        <v>13</v>
      </c>
      <c r="B2264" s="2">
        <v>40042.333715000001</v>
      </c>
      <c r="C2264">
        <v>40042.333715000001</v>
      </c>
      <c r="D2264">
        <v>229.33371500000001</v>
      </c>
      <c r="E2264">
        <v>565.5</v>
      </c>
      <c r="F2264">
        <v>2263</v>
      </c>
      <c r="G2264">
        <v>17.6113</v>
      </c>
      <c r="H2264">
        <v>29.443999999999999</v>
      </c>
      <c r="I2264">
        <v>21.113800000000001</v>
      </c>
      <c r="J2264">
        <v>-0.82520000000000004</v>
      </c>
      <c r="M2264" s="1">
        <v>0</v>
      </c>
      <c r="N2264">
        <v>0.92800000000000005</v>
      </c>
    </row>
    <row r="2265" spans="1:14">
      <c r="A2265" t="s">
        <v>13</v>
      </c>
      <c r="B2265" s="2">
        <v>40042.344131999998</v>
      </c>
      <c r="C2265">
        <v>40042.344131999998</v>
      </c>
      <c r="D2265">
        <v>229.344132</v>
      </c>
      <c r="E2265">
        <v>565.75</v>
      </c>
      <c r="F2265">
        <v>2264</v>
      </c>
      <c r="G2265">
        <v>16.7759</v>
      </c>
      <c r="H2265">
        <v>29.711600000000001</v>
      </c>
      <c r="I2265">
        <v>21.510999999999999</v>
      </c>
      <c r="J2265">
        <v>-0.82750000000000001</v>
      </c>
      <c r="M2265" s="1">
        <v>0</v>
      </c>
      <c r="N2265">
        <v>0.92900000000000005</v>
      </c>
    </row>
    <row r="2266" spans="1:14">
      <c r="A2266" t="s">
        <v>13</v>
      </c>
      <c r="B2266" s="2">
        <v>40042.354549000003</v>
      </c>
      <c r="C2266">
        <v>40042.354549000003</v>
      </c>
      <c r="D2266">
        <v>229.35454899999999</v>
      </c>
      <c r="E2266">
        <v>566</v>
      </c>
      <c r="F2266">
        <v>2265</v>
      </c>
      <c r="G2266">
        <v>16.942799999999998</v>
      </c>
      <c r="H2266">
        <v>29.653300000000002</v>
      </c>
      <c r="I2266">
        <v>21.4284</v>
      </c>
      <c r="J2266">
        <v>-0.82750000000000001</v>
      </c>
      <c r="M2266" s="1">
        <v>0</v>
      </c>
      <c r="N2266">
        <v>0.92800000000000005</v>
      </c>
    </row>
    <row r="2267" spans="1:14">
      <c r="A2267" t="s">
        <v>13</v>
      </c>
      <c r="B2267" s="2">
        <v>40042.364965000001</v>
      </c>
      <c r="C2267">
        <v>40042.364965000001</v>
      </c>
      <c r="D2267">
        <v>229.36496500000001</v>
      </c>
      <c r="E2267">
        <v>566.25</v>
      </c>
      <c r="F2267">
        <v>2266</v>
      </c>
      <c r="G2267">
        <v>17.500900000000001</v>
      </c>
      <c r="H2267">
        <v>29.392299999999999</v>
      </c>
      <c r="I2267">
        <v>21.100100000000001</v>
      </c>
      <c r="J2267">
        <v>-0.82750000000000001</v>
      </c>
      <c r="M2267" s="1">
        <v>0</v>
      </c>
      <c r="N2267">
        <v>0.86</v>
      </c>
    </row>
    <row r="2268" spans="1:14">
      <c r="A2268" t="s">
        <v>13</v>
      </c>
      <c r="B2268" s="2">
        <v>40042.375381999998</v>
      </c>
      <c r="C2268">
        <v>40042.375381999998</v>
      </c>
      <c r="D2268">
        <v>229.375382</v>
      </c>
      <c r="E2268">
        <v>566.5</v>
      </c>
      <c r="F2268">
        <v>2267</v>
      </c>
      <c r="G2268">
        <v>17.6937</v>
      </c>
      <c r="H2268">
        <v>29.273099999999999</v>
      </c>
      <c r="I2268">
        <v>20.963899999999999</v>
      </c>
      <c r="J2268">
        <v>12.026999999999999</v>
      </c>
      <c r="M2268" s="1">
        <v>0</v>
      </c>
      <c r="N2268">
        <v>0.85</v>
      </c>
    </row>
    <row r="2269" spans="1:14">
      <c r="A2269" t="s">
        <v>13</v>
      </c>
      <c r="B2269" s="2">
        <v>40042.385799000003</v>
      </c>
      <c r="C2269">
        <v>40042.385799000003</v>
      </c>
      <c r="D2269">
        <v>229.38579899999999</v>
      </c>
      <c r="E2269">
        <v>566.75</v>
      </c>
      <c r="F2269">
        <v>2268</v>
      </c>
      <c r="G2269">
        <v>17.547899999999998</v>
      </c>
      <c r="H2269">
        <v>29.336099999999998</v>
      </c>
      <c r="I2269">
        <v>21.046199999999999</v>
      </c>
      <c r="J2269">
        <v>12.3889</v>
      </c>
      <c r="M2269" s="1">
        <v>0</v>
      </c>
      <c r="N2269">
        <v>0.874</v>
      </c>
    </row>
    <row r="2270" spans="1:14">
      <c r="A2270" t="s">
        <v>13</v>
      </c>
      <c r="B2270" s="2">
        <v>40042.396215000001</v>
      </c>
      <c r="C2270">
        <v>40042.396215000001</v>
      </c>
      <c r="D2270">
        <v>229.39621500000001</v>
      </c>
      <c r="E2270">
        <v>567</v>
      </c>
      <c r="F2270">
        <v>2269</v>
      </c>
      <c r="G2270">
        <v>17.232700000000001</v>
      </c>
      <c r="H2270">
        <v>29.484999999999999</v>
      </c>
      <c r="I2270">
        <v>21.2331</v>
      </c>
      <c r="J2270">
        <v>-0.82979999999999998</v>
      </c>
      <c r="M2270" s="1">
        <v>0</v>
      </c>
      <c r="N2270">
        <v>0.98</v>
      </c>
    </row>
    <row r="2271" spans="1:14">
      <c r="A2271" t="s">
        <v>13</v>
      </c>
      <c r="B2271" s="2">
        <v>40042.406631999998</v>
      </c>
      <c r="C2271">
        <v>40042.406631999998</v>
      </c>
      <c r="D2271">
        <v>229.406632</v>
      </c>
      <c r="E2271">
        <v>567.25</v>
      </c>
      <c r="F2271">
        <v>2270</v>
      </c>
      <c r="G2271">
        <v>17.870999999999999</v>
      </c>
      <c r="H2271">
        <v>29.1614</v>
      </c>
      <c r="I2271">
        <v>20.8369</v>
      </c>
      <c r="J2271">
        <v>-0.82750000000000001</v>
      </c>
      <c r="M2271" s="1">
        <v>0</v>
      </c>
      <c r="N2271">
        <v>0.97899999999999998</v>
      </c>
    </row>
    <row r="2272" spans="1:14">
      <c r="A2272" t="s">
        <v>13</v>
      </c>
      <c r="B2272" s="2">
        <v>40042.417049000003</v>
      </c>
      <c r="C2272">
        <v>40042.417049000003</v>
      </c>
      <c r="D2272">
        <v>229.41704899999999</v>
      </c>
      <c r="E2272">
        <v>567.5</v>
      </c>
      <c r="F2272">
        <v>2271</v>
      </c>
      <c r="G2272">
        <v>17.684699999999999</v>
      </c>
      <c r="H2272">
        <v>29.279599999999999</v>
      </c>
      <c r="I2272">
        <v>20.971</v>
      </c>
      <c r="J2272">
        <v>-0.82750000000000001</v>
      </c>
      <c r="M2272" s="1">
        <v>0</v>
      </c>
      <c r="N2272">
        <v>0.98099999999999998</v>
      </c>
    </row>
    <row r="2273" spans="1:14">
      <c r="A2273" t="s">
        <v>13</v>
      </c>
      <c r="B2273" s="2">
        <v>40042.427465000001</v>
      </c>
      <c r="C2273">
        <v>40042.427465000001</v>
      </c>
      <c r="D2273">
        <v>229.42746500000001</v>
      </c>
      <c r="E2273">
        <v>567.75</v>
      </c>
      <c r="F2273">
        <v>2272</v>
      </c>
      <c r="G2273">
        <v>17.2667</v>
      </c>
      <c r="H2273">
        <v>29.453099999999999</v>
      </c>
      <c r="I2273">
        <v>21.200800000000001</v>
      </c>
      <c r="J2273">
        <v>-0.82750000000000001</v>
      </c>
      <c r="M2273" s="1">
        <v>0</v>
      </c>
      <c r="N2273">
        <v>0.98</v>
      </c>
    </row>
    <row r="2274" spans="1:14">
      <c r="A2274" t="s">
        <v>13</v>
      </c>
      <c r="B2274" s="2">
        <v>40042.437881999998</v>
      </c>
      <c r="C2274">
        <v>40042.437881999998</v>
      </c>
      <c r="D2274">
        <v>229.437882</v>
      </c>
      <c r="E2274">
        <v>568</v>
      </c>
      <c r="F2274">
        <v>2273</v>
      </c>
      <c r="G2274">
        <v>18.1357</v>
      </c>
      <c r="H2274">
        <v>28.905899999999999</v>
      </c>
      <c r="I2274">
        <v>20.5791</v>
      </c>
      <c r="J2274">
        <v>-0.82750000000000001</v>
      </c>
      <c r="M2274" s="1">
        <v>0</v>
      </c>
      <c r="N2274">
        <v>0.95899999999999996</v>
      </c>
    </row>
    <row r="2275" spans="1:14">
      <c r="A2275" t="s">
        <v>13</v>
      </c>
      <c r="B2275" s="2">
        <v>40042.448299000003</v>
      </c>
      <c r="C2275">
        <v>40042.448299000003</v>
      </c>
      <c r="D2275">
        <v>229.44829899999999</v>
      </c>
      <c r="E2275">
        <v>568.25</v>
      </c>
      <c r="F2275">
        <v>2274</v>
      </c>
      <c r="G2275">
        <v>17.0014</v>
      </c>
      <c r="H2275">
        <v>29.494299999999999</v>
      </c>
      <c r="I2275">
        <v>21.293299999999999</v>
      </c>
      <c r="J2275">
        <v>-0.82869999999999999</v>
      </c>
      <c r="M2275" s="1">
        <v>0</v>
      </c>
      <c r="N2275">
        <v>0.98</v>
      </c>
    </row>
    <row r="2276" spans="1:14">
      <c r="A2276" t="s">
        <v>13</v>
      </c>
      <c r="B2276" s="2">
        <v>40042.458715000001</v>
      </c>
      <c r="C2276">
        <v>40042.458715000001</v>
      </c>
      <c r="D2276">
        <v>229.45871500000001</v>
      </c>
      <c r="E2276">
        <v>568.5</v>
      </c>
      <c r="F2276">
        <v>2275</v>
      </c>
      <c r="G2276">
        <v>17.455300000000001</v>
      </c>
      <c r="H2276">
        <v>29.299099999999999</v>
      </c>
      <c r="I2276">
        <v>21.039400000000001</v>
      </c>
      <c r="J2276">
        <v>-0.82979999999999998</v>
      </c>
      <c r="M2276" s="1">
        <v>0</v>
      </c>
      <c r="N2276">
        <v>0.95699999999999996</v>
      </c>
    </row>
    <row r="2277" spans="1:14">
      <c r="A2277" t="s">
        <v>13</v>
      </c>
      <c r="B2277" s="2">
        <v>40042.469131999998</v>
      </c>
      <c r="C2277">
        <v>40042.469131999998</v>
      </c>
      <c r="D2277">
        <v>229.469132</v>
      </c>
      <c r="E2277">
        <v>568.75</v>
      </c>
      <c r="F2277">
        <v>2276</v>
      </c>
      <c r="G2277">
        <v>17.629200000000001</v>
      </c>
      <c r="H2277">
        <v>29.203700000000001</v>
      </c>
      <c r="I2277">
        <v>20.925999999999998</v>
      </c>
      <c r="J2277">
        <v>-0.82869999999999999</v>
      </c>
      <c r="M2277" s="1">
        <v>0</v>
      </c>
      <c r="N2277">
        <v>0.92900000000000005</v>
      </c>
    </row>
    <row r="2278" spans="1:14">
      <c r="A2278" t="s">
        <v>13</v>
      </c>
      <c r="B2278" s="2">
        <v>40042.479549000003</v>
      </c>
      <c r="C2278">
        <v>40042.479549000003</v>
      </c>
      <c r="D2278">
        <v>229.47954899999999</v>
      </c>
      <c r="E2278">
        <v>569</v>
      </c>
      <c r="F2278">
        <v>2277</v>
      </c>
      <c r="G2278">
        <v>17.471299999999999</v>
      </c>
      <c r="H2278">
        <v>29.229399999999998</v>
      </c>
      <c r="I2278">
        <v>20.982399999999998</v>
      </c>
      <c r="J2278">
        <v>-0.82869999999999999</v>
      </c>
      <c r="M2278" s="1">
        <v>0</v>
      </c>
      <c r="N2278">
        <v>0.94099999999999995</v>
      </c>
    </row>
    <row r="2279" spans="1:14">
      <c r="A2279" t="s">
        <v>13</v>
      </c>
      <c r="B2279" s="2">
        <v>40042.489965000001</v>
      </c>
      <c r="C2279">
        <v>40042.489965000001</v>
      </c>
      <c r="D2279">
        <v>229.48996500000001</v>
      </c>
      <c r="E2279">
        <v>569.25</v>
      </c>
      <c r="F2279">
        <v>2278</v>
      </c>
      <c r="G2279">
        <v>17.6221</v>
      </c>
      <c r="H2279">
        <v>29.1326</v>
      </c>
      <c r="I2279">
        <v>20.8733</v>
      </c>
      <c r="J2279">
        <v>-0.82869999999999999</v>
      </c>
      <c r="M2279" s="1">
        <v>0</v>
      </c>
      <c r="N2279">
        <v>0.95199999999999996</v>
      </c>
    </row>
    <row r="2280" spans="1:14">
      <c r="A2280" t="s">
        <v>13</v>
      </c>
      <c r="B2280" s="2">
        <v>40042.500381999998</v>
      </c>
      <c r="C2280">
        <v>40042.500381999998</v>
      </c>
      <c r="D2280">
        <v>229.500382</v>
      </c>
      <c r="E2280">
        <v>569.5</v>
      </c>
      <c r="F2280">
        <v>2279</v>
      </c>
      <c r="G2280">
        <v>17.718599999999999</v>
      </c>
      <c r="H2280">
        <v>29.147099999999998</v>
      </c>
      <c r="I2280">
        <v>20.861799999999999</v>
      </c>
      <c r="J2280">
        <v>-0.82750000000000001</v>
      </c>
      <c r="M2280" s="1">
        <v>0</v>
      </c>
      <c r="N2280">
        <v>0.93400000000000005</v>
      </c>
    </row>
    <row r="2281" spans="1:14">
      <c r="A2281" t="s">
        <v>13</v>
      </c>
      <c r="B2281" s="2">
        <v>40042.510799000003</v>
      </c>
      <c r="C2281">
        <v>40042.510799000003</v>
      </c>
      <c r="D2281">
        <v>229.51079899999999</v>
      </c>
      <c r="E2281">
        <v>569.75</v>
      </c>
      <c r="F2281">
        <v>2280</v>
      </c>
      <c r="G2281">
        <v>17.887899999999998</v>
      </c>
      <c r="H2281">
        <v>29.044699999999999</v>
      </c>
      <c r="I2281">
        <v>20.7437</v>
      </c>
      <c r="J2281">
        <v>-0.82520000000000004</v>
      </c>
      <c r="M2281" s="1">
        <v>0</v>
      </c>
      <c r="N2281">
        <v>0.93500000000000005</v>
      </c>
    </row>
    <row r="2282" spans="1:14">
      <c r="A2282" t="s">
        <v>13</v>
      </c>
      <c r="B2282" s="2">
        <v>40042.521215000001</v>
      </c>
      <c r="C2282">
        <v>40042.521215000001</v>
      </c>
      <c r="D2282">
        <v>229.52121500000001</v>
      </c>
      <c r="E2282">
        <v>570</v>
      </c>
      <c r="F2282">
        <v>2281</v>
      </c>
      <c r="G2282">
        <v>17.957899999999999</v>
      </c>
      <c r="H2282">
        <v>28.948599999999999</v>
      </c>
      <c r="I2282">
        <v>20.6539</v>
      </c>
      <c r="J2282">
        <v>-0.82869999999999999</v>
      </c>
      <c r="M2282" s="1">
        <v>0</v>
      </c>
      <c r="N2282">
        <v>0.93100000000000005</v>
      </c>
    </row>
    <row r="2283" spans="1:14">
      <c r="A2283" t="s">
        <v>13</v>
      </c>
      <c r="B2283" s="2">
        <v>40042.531631999998</v>
      </c>
      <c r="C2283">
        <v>40042.531631999998</v>
      </c>
      <c r="D2283">
        <v>229.531632</v>
      </c>
      <c r="E2283">
        <v>570.25</v>
      </c>
      <c r="F2283">
        <v>2282</v>
      </c>
      <c r="G2283">
        <v>17.936699999999998</v>
      </c>
      <c r="H2283">
        <v>29.086200000000002</v>
      </c>
      <c r="I2283">
        <v>20.7639</v>
      </c>
      <c r="J2283">
        <v>-0.82750000000000001</v>
      </c>
      <c r="M2283" s="1">
        <v>0</v>
      </c>
      <c r="N2283">
        <v>0.96</v>
      </c>
    </row>
    <row r="2284" spans="1:14">
      <c r="A2284" t="s">
        <v>13</v>
      </c>
      <c r="B2284" s="2">
        <v>40042.542049000003</v>
      </c>
      <c r="C2284">
        <v>40042.542049000003</v>
      </c>
      <c r="D2284">
        <v>229.54204899999999</v>
      </c>
      <c r="E2284">
        <v>570.5</v>
      </c>
      <c r="F2284">
        <v>2283</v>
      </c>
      <c r="G2284">
        <v>17.841100000000001</v>
      </c>
      <c r="H2284">
        <v>29.119900000000001</v>
      </c>
      <c r="I2284">
        <v>20.8123</v>
      </c>
      <c r="J2284">
        <v>-0.82630000000000003</v>
      </c>
      <c r="M2284" s="1">
        <v>0</v>
      </c>
      <c r="N2284">
        <v>1.006</v>
      </c>
    </row>
    <row r="2285" spans="1:14">
      <c r="A2285" t="s">
        <v>13</v>
      </c>
      <c r="B2285" s="2">
        <v>40042.552465000001</v>
      </c>
      <c r="C2285">
        <v>40042.552465000001</v>
      </c>
      <c r="D2285">
        <v>229.55246500000001</v>
      </c>
      <c r="E2285">
        <v>570.75</v>
      </c>
      <c r="F2285">
        <v>2284</v>
      </c>
      <c r="G2285">
        <v>17.951699999999999</v>
      </c>
      <c r="H2285">
        <v>29.154299999999999</v>
      </c>
      <c r="I2285">
        <v>20.8124</v>
      </c>
      <c r="J2285">
        <v>-0.82869999999999999</v>
      </c>
      <c r="M2285" s="1">
        <v>0</v>
      </c>
      <c r="N2285">
        <v>1.1000000000000001</v>
      </c>
    </row>
    <row r="2286" spans="1:14">
      <c r="A2286" t="s">
        <v>13</v>
      </c>
      <c r="B2286" s="2">
        <v>40042.562881999998</v>
      </c>
      <c r="C2286">
        <v>40042.562881999998</v>
      </c>
      <c r="D2286">
        <v>229.562882</v>
      </c>
      <c r="E2286">
        <v>571</v>
      </c>
      <c r="F2286">
        <v>2285</v>
      </c>
      <c r="G2286">
        <v>17.948599999999999</v>
      </c>
      <c r="H2286">
        <v>29.177199999999999</v>
      </c>
      <c r="I2286">
        <v>20.8306</v>
      </c>
      <c r="J2286">
        <v>-0.82750000000000001</v>
      </c>
      <c r="M2286" s="1">
        <v>0</v>
      </c>
      <c r="N2286">
        <v>1.1970000000000001</v>
      </c>
    </row>
    <row r="2287" spans="1:14">
      <c r="A2287" t="s">
        <v>13</v>
      </c>
      <c r="B2287" s="2">
        <v>40042.573299000003</v>
      </c>
      <c r="C2287">
        <v>40042.573299000003</v>
      </c>
      <c r="D2287">
        <v>229.57329899999999</v>
      </c>
      <c r="E2287">
        <v>571.25</v>
      </c>
      <c r="F2287">
        <v>2286</v>
      </c>
      <c r="G2287">
        <v>17.997599999999998</v>
      </c>
      <c r="H2287">
        <v>29.203800000000001</v>
      </c>
      <c r="I2287">
        <v>20.839300000000001</v>
      </c>
      <c r="J2287">
        <v>-0.82750000000000001</v>
      </c>
      <c r="M2287" s="1">
        <v>0</v>
      </c>
      <c r="N2287">
        <v>1.321</v>
      </c>
    </row>
    <row r="2288" spans="1:14">
      <c r="A2288" t="s">
        <v>13</v>
      </c>
      <c r="B2288" s="2">
        <v>40042.583715000001</v>
      </c>
      <c r="C2288">
        <v>40042.583715000001</v>
      </c>
      <c r="D2288">
        <v>229.58371500000001</v>
      </c>
      <c r="E2288">
        <v>571.5</v>
      </c>
      <c r="F2288">
        <v>2287</v>
      </c>
      <c r="G2288">
        <v>17.908899999999999</v>
      </c>
      <c r="H2288">
        <v>29.197199999999999</v>
      </c>
      <c r="I2288">
        <v>20.8553</v>
      </c>
      <c r="J2288">
        <v>-0.82750000000000001</v>
      </c>
      <c r="M2288" s="1">
        <v>0</v>
      </c>
      <c r="N2288">
        <v>1.4570000000000001</v>
      </c>
    </row>
    <row r="2289" spans="1:14">
      <c r="A2289" t="s">
        <v>13</v>
      </c>
      <c r="B2289" s="2">
        <v>40042.594131999998</v>
      </c>
      <c r="C2289">
        <v>40042.594131999998</v>
      </c>
      <c r="D2289">
        <v>229.594132</v>
      </c>
      <c r="E2289">
        <v>571.75</v>
      </c>
      <c r="F2289">
        <v>2288</v>
      </c>
      <c r="G2289">
        <v>17.7332</v>
      </c>
      <c r="H2289">
        <v>29.191600000000001</v>
      </c>
      <c r="I2289">
        <v>20.892399999999999</v>
      </c>
      <c r="J2289">
        <v>-0.82750000000000001</v>
      </c>
      <c r="M2289" s="1">
        <v>0</v>
      </c>
      <c r="N2289">
        <v>1.5880000000000001</v>
      </c>
    </row>
    <row r="2290" spans="1:14">
      <c r="A2290" t="s">
        <v>13</v>
      </c>
      <c r="B2290" s="2">
        <v>40042.604549000003</v>
      </c>
      <c r="C2290">
        <v>40042.604549000003</v>
      </c>
      <c r="D2290">
        <v>229.60454899999999</v>
      </c>
      <c r="E2290">
        <v>572</v>
      </c>
      <c r="F2290">
        <v>2289</v>
      </c>
      <c r="G2290">
        <v>17.376799999999999</v>
      </c>
      <c r="H2290">
        <v>29.305299999999999</v>
      </c>
      <c r="I2290">
        <v>21.0623</v>
      </c>
      <c r="J2290">
        <v>-0.82750000000000001</v>
      </c>
      <c r="M2290" s="1">
        <v>0</v>
      </c>
      <c r="N2290">
        <v>1.7230000000000001</v>
      </c>
    </row>
    <row r="2291" spans="1:14">
      <c r="A2291" t="s">
        <v>13</v>
      </c>
      <c r="B2291" s="2">
        <v>40042.614965000001</v>
      </c>
      <c r="C2291">
        <v>40042.614965000001</v>
      </c>
      <c r="D2291">
        <v>229.61496500000001</v>
      </c>
      <c r="E2291">
        <v>572.25</v>
      </c>
      <c r="F2291">
        <v>2290</v>
      </c>
      <c r="G2291">
        <v>17.308800000000002</v>
      </c>
      <c r="H2291">
        <v>29.353200000000001</v>
      </c>
      <c r="I2291">
        <v>21.114799999999999</v>
      </c>
      <c r="J2291">
        <v>-0.82750000000000001</v>
      </c>
      <c r="M2291" s="1">
        <v>0</v>
      </c>
      <c r="N2291">
        <v>1.8520000000000001</v>
      </c>
    </row>
    <row r="2292" spans="1:14">
      <c r="A2292" t="s">
        <v>13</v>
      </c>
      <c r="B2292" s="2">
        <v>40042.625381999998</v>
      </c>
      <c r="C2292">
        <v>40042.625381999998</v>
      </c>
      <c r="D2292">
        <v>229.625382</v>
      </c>
      <c r="E2292">
        <v>572.5</v>
      </c>
      <c r="F2292">
        <v>2291</v>
      </c>
      <c r="G2292">
        <v>17.2621</v>
      </c>
      <c r="H2292">
        <v>29.363299999999999</v>
      </c>
      <c r="I2292">
        <v>21.133199999999999</v>
      </c>
      <c r="J2292">
        <v>-0.82750000000000001</v>
      </c>
      <c r="M2292" s="1">
        <v>0</v>
      </c>
      <c r="N2292">
        <v>2.004</v>
      </c>
    </row>
    <row r="2293" spans="1:14">
      <c r="A2293" t="s">
        <v>13</v>
      </c>
      <c r="B2293" s="2">
        <v>40042.635799000003</v>
      </c>
      <c r="C2293">
        <v>40042.635799000003</v>
      </c>
      <c r="D2293">
        <v>229.63579899999999</v>
      </c>
      <c r="E2293">
        <v>572.75</v>
      </c>
      <c r="F2293">
        <v>2292</v>
      </c>
      <c r="G2293">
        <v>17.329699999999999</v>
      </c>
      <c r="H2293">
        <v>29.334199999999999</v>
      </c>
      <c r="I2293">
        <v>21.095400000000001</v>
      </c>
      <c r="J2293">
        <v>-0.82630000000000003</v>
      </c>
      <c r="M2293" s="1">
        <v>0</v>
      </c>
      <c r="N2293">
        <v>2.1110000000000002</v>
      </c>
    </row>
    <row r="2294" spans="1:14">
      <c r="A2294" t="s">
        <v>13</v>
      </c>
      <c r="B2294" s="2">
        <v>40042.646215000001</v>
      </c>
      <c r="C2294">
        <v>40042.646215000001</v>
      </c>
      <c r="D2294">
        <v>229.64621500000001</v>
      </c>
      <c r="E2294">
        <v>573</v>
      </c>
      <c r="F2294">
        <v>2293</v>
      </c>
      <c r="G2294">
        <v>17.309799999999999</v>
      </c>
      <c r="H2294">
        <v>29.322900000000001</v>
      </c>
      <c r="I2294">
        <v>21.0913</v>
      </c>
      <c r="J2294">
        <v>-0.82630000000000003</v>
      </c>
      <c r="M2294" s="1">
        <v>0</v>
      </c>
      <c r="N2294">
        <v>2.2410000000000001</v>
      </c>
    </row>
    <row r="2295" spans="1:14">
      <c r="A2295" t="s">
        <v>13</v>
      </c>
      <c r="B2295" s="2">
        <v>40042.656631999998</v>
      </c>
      <c r="C2295">
        <v>40042.656631999998</v>
      </c>
      <c r="D2295">
        <v>229.656632</v>
      </c>
      <c r="E2295">
        <v>573.25</v>
      </c>
      <c r="F2295">
        <v>2294</v>
      </c>
      <c r="G2295">
        <v>17.212299999999999</v>
      </c>
      <c r="H2295">
        <v>29.359200000000001</v>
      </c>
      <c r="I2295">
        <v>21.1416</v>
      </c>
      <c r="J2295">
        <v>-0.82630000000000003</v>
      </c>
      <c r="M2295" s="1">
        <v>0</v>
      </c>
      <c r="N2295">
        <v>2.3660000000000001</v>
      </c>
    </row>
    <row r="2296" spans="1:14">
      <c r="A2296" t="s">
        <v>13</v>
      </c>
      <c r="B2296" s="2">
        <v>40042.667049000003</v>
      </c>
      <c r="C2296">
        <v>40042.667049000003</v>
      </c>
      <c r="D2296">
        <v>229.66704899999999</v>
      </c>
      <c r="E2296">
        <v>573.5</v>
      </c>
      <c r="F2296">
        <v>2295</v>
      </c>
      <c r="G2296">
        <v>17.120200000000001</v>
      </c>
      <c r="H2296">
        <v>29.384699999999999</v>
      </c>
      <c r="I2296">
        <v>21.182200000000002</v>
      </c>
      <c r="J2296">
        <v>-0.82750000000000001</v>
      </c>
      <c r="M2296" s="1">
        <v>0</v>
      </c>
      <c r="N2296">
        <v>2.504</v>
      </c>
    </row>
    <row r="2297" spans="1:14">
      <c r="A2297" t="s">
        <v>13</v>
      </c>
      <c r="B2297" s="2">
        <v>40042.677465000001</v>
      </c>
      <c r="C2297">
        <v>40042.677465000001</v>
      </c>
      <c r="D2297">
        <v>229.67746500000001</v>
      </c>
      <c r="E2297">
        <v>573.75</v>
      </c>
      <c r="F2297">
        <v>2296</v>
      </c>
      <c r="G2297">
        <v>16.883900000000001</v>
      </c>
      <c r="H2297">
        <v>29.514299999999999</v>
      </c>
      <c r="I2297">
        <v>21.3354</v>
      </c>
      <c r="J2297">
        <v>-0.82750000000000001</v>
      </c>
      <c r="M2297" s="1">
        <v>0</v>
      </c>
      <c r="N2297">
        <v>2.6059999999999999</v>
      </c>
    </row>
    <row r="2298" spans="1:14">
      <c r="A2298" t="s">
        <v>13</v>
      </c>
      <c r="B2298" s="2">
        <v>40042.687881999998</v>
      </c>
      <c r="C2298">
        <v>40042.687881999998</v>
      </c>
      <c r="D2298">
        <v>229.687882</v>
      </c>
      <c r="E2298">
        <v>574</v>
      </c>
      <c r="F2298">
        <v>2297</v>
      </c>
      <c r="G2298">
        <v>16.713999999999999</v>
      </c>
      <c r="H2298">
        <v>29.634899999999998</v>
      </c>
      <c r="I2298">
        <v>21.4663</v>
      </c>
      <c r="J2298">
        <v>-0.82630000000000003</v>
      </c>
      <c r="M2298" s="1">
        <v>0</v>
      </c>
      <c r="N2298">
        <v>2.7080000000000002</v>
      </c>
    </row>
    <row r="2299" spans="1:14">
      <c r="A2299" t="s">
        <v>13</v>
      </c>
      <c r="B2299" s="2">
        <v>40042.698299000003</v>
      </c>
      <c r="C2299">
        <v>40042.698299000003</v>
      </c>
      <c r="D2299">
        <v>229.69829899999999</v>
      </c>
      <c r="E2299">
        <v>574.25</v>
      </c>
      <c r="F2299">
        <v>2298</v>
      </c>
      <c r="G2299">
        <v>16.478300000000001</v>
      </c>
      <c r="H2299">
        <v>29.7879</v>
      </c>
      <c r="I2299">
        <v>21.636600000000001</v>
      </c>
      <c r="J2299">
        <v>-0.82869999999999999</v>
      </c>
      <c r="M2299" s="1">
        <v>0</v>
      </c>
      <c r="N2299">
        <v>2.8239999999999998</v>
      </c>
    </row>
    <row r="2300" spans="1:14">
      <c r="A2300" t="s">
        <v>13</v>
      </c>
      <c r="B2300" s="2">
        <v>40042.708715000001</v>
      </c>
      <c r="C2300">
        <v>40042.708715000001</v>
      </c>
      <c r="D2300">
        <v>229.70871500000001</v>
      </c>
      <c r="E2300">
        <v>574.5</v>
      </c>
      <c r="F2300">
        <v>2299</v>
      </c>
      <c r="G2300">
        <v>16.377099999999999</v>
      </c>
      <c r="H2300">
        <v>29.8584</v>
      </c>
      <c r="I2300">
        <v>21.7133</v>
      </c>
      <c r="J2300">
        <v>-0.82630000000000003</v>
      </c>
      <c r="M2300" s="1">
        <v>0</v>
      </c>
      <c r="N2300">
        <v>2.927</v>
      </c>
    </row>
    <row r="2301" spans="1:14">
      <c r="A2301" t="s">
        <v>13</v>
      </c>
      <c r="B2301" s="2">
        <v>40042.719131999998</v>
      </c>
      <c r="C2301">
        <v>40042.719131999998</v>
      </c>
      <c r="D2301">
        <v>229.719132</v>
      </c>
      <c r="E2301">
        <v>574.75</v>
      </c>
      <c r="F2301">
        <v>2300</v>
      </c>
      <c r="G2301">
        <v>16.194700000000001</v>
      </c>
      <c r="H2301">
        <v>29.9833</v>
      </c>
      <c r="I2301">
        <v>21.849699999999999</v>
      </c>
      <c r="J2301">
        <v>-0.82520000000000004</v>
      </c>
      <c r="M2301" s="1">
        <v>0</v>
      </c>
      <c r="N2301">
        <v>2.9980000000000002</v>
      </c>
    </row>
    <row r="2302" spans="1:14">
      <c r="A2302" t="s">
        <v>13</v>
      </c>
      <c r="B2302" s="2">
        <v>40042.729549000003</v>
      </c>
      <c r="C2302">
        <v>40042.729549000003</v>
      </c>
      <c r="D2302">
        <v>229.72954899999999</v>
      </c>
      <c r="E2302">
        <v>575</v>
      </c>
      <c r="F2302">
        <v>2301</v>
      </c>
      <c r="G2302">
        <v>15.870900000000001</v>
      </c>
      <c r="H2302">
        <v>30.226700000000001</v>
      </c>
      <c r="I2302">
        <v>22.107800000000001</v>
      </c>
      <c r="J2302">
        <v>-0.82630000000000003</v>
      </c>
      <c r="M2302" s="1">
        <v>0</v>
      </c>
      <c r="N2302">
        <v>3.0910000000000002</v>
      </c>
    </row>
    <row r="2303" spans="1:14">
      <c r="A2303" t="s">
        <v>13</v>
      </c>
      <c r="B2303" s="2">
        <v>40042.739965000001</v>
      </c>
      <c r="C2303">
        <v>40042.739965000001</v>
      </c>
      <c r="D2303">
        <v>229.73996500000001</v>
      </c>
      <c r="E2303">
        <v>575.25</v>
      </c>
      <c r="F2303">
        <v>2302</v>
      </c>
      <c r="G2303">
        <v>15.418200000000001</v>
      </c>
      <c r="H2303">
        <v>30.540900000000001</v>
      </c>
      <c r="I2303">
        <v>22.447700000000001</v>
      </c>
      <c r="J2303">
        <v>-0.82750000000000001</v>
      </c>
      <c r="M2303" s="1">
        <v>0</v>
      </c>
      <c r="N2303">
        <v>3.1589999999999998</v>
      </c>
    </row>
    <row r="2304" spans="1:14">
      <c r="A2304" t="s">
        <v>13</v>
      </c>
      <c r="B2304" s="2">
        <v>40042.750381999998</v>
      </c>
      <c r="C2304">
        <v>40042.750381999998</v>
      </c>
      <c r="D2304">
        <v>229.750382</v>
      </c>
      <c r="E2304">
        <v>575.5</v>
      </c>
      <c r="F2304">
        <v>2303</v>
      </c>
      <c r="G2304">
        <v>14.869199999999999</v>
      </c>
      <c r="H2304">
        <v>30.857900000000001</v>
      </c>
      <c r="I2304">
        <v>22.808700000000002</v>
      </c>
      <c r="J2304">
        <v>-0.82630000000000003</v>
      </c>
      <c r="M2304" s="1">
        <v>0</v>
      </c>
      <c r="N2304">
        <v>3.2290000000000001</v>
      </c>
    </row>
    <row r="2305" spans="1:14">
      <c r="A2305" t="s">
        <v>13</v>
      </c>
      <c r="B2305" s="2">
        <v>40042.760799000003</v>
      </c>
      <c r="C2305">
        <v>40042.760799000003</v>
      </c>
      <c r="D2305">
        <v>229.76079899999999</v>
      </c>
      <c r="E2305">
        <v>575.75</v>
      </c>
      <c r="F2305">
        <v>2304</v>
      </c>
      <c r="G2305">
        <v>14.6279</v>
      </c>
      <c r="H2305">
        <v>30.996700000000001</v>
      </c>
      <c r="I2305">
        <v>22.966200000000001</v>
      </c>
      <c r="J2305">
        <v>-0.82750000000000001</v>
      </c>
      <c r="M2305" s="1">
        <v>0</v>
      </c>
      <c r="N2305">
        <v>3.286</v>
      </c>
    </row>
    <row r="2306" spans="1:14">
      <c r="A2306" t="s">
        <v>13</v>
      </c>
      <c r="B2306" s="2">
        <v>40042.771215000001</v>
      </c>
      <c r="C2306">
        <v>40042.771215000001</v>
      </c>
      <c r="D2306">
        <v>229.77121500000001</v>
      </c>
      <c r="E2306">
        <v>576</v>
      </c>
      <c r="F2306">
        <v>2305</v>
      </c>
      <c r="G2306">
        <v>14.503</v>
      </c>
      <c r="H2306">
        <v>31.062999999999999</v>
      </c>
      <c r="I2306">
        <v>23.043299999999999</v>
      </c>
      <c r="J2306">
        <v>-0.82520000000000004</v>
      </c>
      <c r="M2306" s="1">
        <v>0</v>
      </c>
      <c r="N2306">
        <v>3.3330000000000002</v>
      </c>
    </row>
    <row r="2307" spans="1:14">
      <c r="A2307" t="s">
        <v>13</v>
      </c>
      <c r="B2307" s="2">
        <v>40042.781631999998</v>
      </c>
      <c r="C2307">
        <v>40042.781631999998</v>
      </c>
      <c r="D2307">
        <v>229.781632</v>
      </c>
      <c r="E2307">
        <v>576.25</v>
      </c>
      <c r="F2307">
        <v>2306</v>
      </c>
      <c r="G2307">
        <v>14.4057</v>
      </c>
      <c r="H2307">
        <v>31.110800000000001</v>
      </c>
      <c r="I2307">
        <v>23.100300000000001</v>
      </c>
      <c r="J2307">
        <v>-0.82630000000000003</v>
      </c>
      <c r="M2307" s="1">
        <v>0</v>
      </c>
      <c r="N2307">
        <v>3.3610000000000002</v>
      </c>
    </row>
    <row r="2308" spans="1:14">
      <c r="A2308" t="s">
        <v>13</v>
      </c>
      <c r="B2308" s="2">
        <v>40042.792049000003</v>
      </c>
      <c r="C2308">
        <v>40042.792049000003</v>
      </c>
      <c r="D2308">
        <v>229.79204899999999</v>
      </c>
      <c r="E2308">
        <v>576.5</v>
      </c>
      <c r="F2308">
        <v>2307</v>
      </c>
      <c r="G2308">
        <v>14.3705</v>
      </c>
      <c r="H2308">
        <v>31.154800000000002</v>
      </c>
      <c r="I2308">
        <v>23.1416</v>
      </c>
      <c r="J2308">
        <v>-0.82520000000000004</v>
      </c>
      <c r="M2308" s="1">
        <v>0</v>
      </c>
      <c r="N2308">
        <v>3.3780000000000001</v>
      </c>
    </row>
    <row r="2309" spans="1:14">
      <c r="A2309" t="s">
        <v>13</v>
      </c>
      <c r="B2309" s="2">
        <v>40042.802465000001</v>
      </c>
      <c r="C2309">
        <v>40042.802465000001</v>
      </c>
      <c r="D2309">
        <v>229.80246500000001</v>
      </c>
      <c r="E2309">
        <v>576.75</v>
      </c>
      <c r="F2309">
        <v>2308</v>
      </c>
      <c r="G2309">
        <v>14.4026</v>
      </c>
      <c r="H2309">
        <v>31.136299999999999</v>
      </c>
      <c r="I2309">
        <v>23.120699999999999</v>
      </c>
      <c r="J2309">
        <v>-0.82520000000000004</v>
      </c>
      <c r="M2309" s="1">
        <v>0</v>
      </c>
      <c r="N2309">
        <v>3.367</v>
      </c>
    </row>
    <row r="2310" spans="1:14">
      <c r="A2310" t="s">
        <v>13</v>
      </c>
      <c r="B2310" s="2">
        <v>40042.812881999998</v>
      </c>
      <c r="C2310">
        <v>40042.812881999998</v>
      </c>
      <c r="D2310">
        <v>229.812882</v>
      </c>
      <c r="E2310">
        <v>577</v>
      </c>
      <c r="F2310">
        <v>2309</v>
      </c>
      <c r="G2310">
        <v>14.533799999999999</v>
      </c>
      <c r="H2310">
        <v>31.1036</v>
      </c>
      <c r="I2310">
        <v>23.068200000000001</v>
      </c>
      <c r="J2310">
        <v>-0.82630000000000003</v>
      </c>
      <c r="M2310" s="1">
        <v>0</v>
      </c>
      <c r="N2310">
        <v>3.3740000000000001</v>
      </c>
    </row>
    <row r="2311" spans="1:14">
      <c r="A2311" t="s">
        <v>13</v>
      </c>
      <c r="B2311" s="2">
        <v>40042.823299000003</v>
      </c>
      <c r="C2311">
        <v>40042.823299000003</v>
      </c>
      <c r="D2311">
        <v>229.82329899999999</v>
      </c>
      <c r="E2311">
        <v>577.25</v>
      </c>
      <c r="F2311">
        <v>2310</v>
      </c>
      <c r="G2311">
        <v>14.586600000000001</v>
      </c>
      <c r="H2311">
        <v>31.090199999999999</v>
      </c>
      <c r="I2311">
        <v>23.046800000000001</v>
      </c>
      <c r="J2311">
        <v>-0.82630000000000003</v>
      </c>
      <c r="M2311" s="1">
        <v>0</v>
      </c>
      <c r="N2311">
        <v>3.3420000000000001</v>
      </c>
    </row>
    <row r="2312" spans="1:14">
      <c r="A2312" t="s">
        <v>13</v>
      </c>
      <c r="B2312" s="2">
        <v>40042.833715000001</v>
      </c>
      <c r="C2312">
        <v>40042.833715000001</v>
      </c>
      <c r="D2312">
        <v>229.83371500000001</v>
      </c>
      <c r="E2312">
        <v>577.5</v>
      </c>
      <c r="F2312">
        <v>2311</v>
      </c>
      <c r="G2312">
        <v>14.571400000000001</v>
      </c>
      <c r="H2312">
        <v>31.097799999999999</v>
      </c>
      <c r="I2312">
        <v>23.055900000000001</v>
      </c>
      <c r="J2312">
        <v>-0.82279999999999998</v>
      </c>
      <c r="M2312" s="1">
        <v>0</v>
      </c>
      <c r="N2312">
        <v>3.278</v>
      </c>
    </row>
    <row r="2313" spans="1:14">
      <c r="A2313" t="s">
        <v>13</v>
      </c>
      <c r="B2313" s="2">
        <v>40042.844131999998</v>
      </c>
      <c r="C2313">
        <v>40042.844131999998</v>
      </c>
      <c r="D2313">
        <v>229.844132</v>
      </c>
      <c r="E2313">
        <v>577.75</v>
      </c>
      <c r="F2313">
        <v>2312</v>
      </c>
      <c r="G2313">
        <v>14.6989</v>
      </c>
      <c r="H2313">
        <v>31.042100000000001</v>
      </c>
      <c r="I2313">
        <v>22.9863</v>
      </c>
      <c r="J2313">
        <v>-0.82630000000000003</v>
      </c>
      <c r="M2313" s="1">
        <v>0</v>
      </c>
      <c r="N2313">
        <v>3.2109999999999999</v>
      </c>
    </row>
    <row r="2314" spans="1:14">
      <c r="A2314" t="s">
        <v>13</v>
      </c>
      <c r="B2314" s="2">
        <v>40042.854549000003</v>
      </c>
      <c r="C2314">
        <v>40042.854549000003</v>
      </c>
      <c r="D2314">
        <v>229.85454899999999</v>
      </c>
      <c r="E2314">
        <v>578</v>
      </c>
      <c r="F2314">
        <v>2313</v>
      </c>
      <c r="G2314">
        <v>16.915500000000002</v>
      </c>
      <c r="H2314">
        <v>29.773099999999999</v>
      </c>
      <c r="I2314">
        <v>21.526399999999999</v>
      </c>
      <c r="J2314">
        <v>-0.82630000000000003</v>
      </c>
      <c r="M2314" s="1">
        <v>0</v>
      </c>
      <c r="N2314">
        <v>0.93799999999999994</v>
      </c>
    </row>
    <row r="2315" spans="1:14">
      <c r="A2315" t="s">
        <v>13</v>
      </c>
      <c r="B2315" s="2">
        <v>40042.864965000001</v>
      </c>
      <c r="C2315">
        <v>40042.864965000001</v>
      </c>
      <c r="D2315">
        <v>229.86496500000001</v>
      </c>
      <c r="E2315">
        <v>578.25</v>
      </c>
      <c r="F2315">
        <v>2314</v>
      </c>
      <c r="G2315">
        <v>16.7453</v>
      </c>
      <c r="H2315">
        <v>29.896699999999999</v>
      </c>
      <c r="I2315">
        <v>21.659800000000001</v>
      </c>
      <c r="J2315">
        <v>10.4885</v>
      </c>
      <c r="M2315" s="1">
        <v>0</v>
      </c>
      <c r="N2315">
        <v>0.98399999999999999</v>
      </c>
    </row>
    <row r="2316" spans="1:14">
      <c r="A2316" t="s">
        <v>13</v>
      </c>
      <c r="B2316" s="2">
        <v>40042.875381999998</v>
      </c>
      <c r="C2316">
        <v>40042.875381999998</v>
      </c>
      <c r="D2316">
        <v>229.875382</v>
      </c>
      <c r="E2316">
        <v>578.5</v>
      </c>
      <c r="F2316">
        <v>2315</v>
      </c>
      <c r="G2316">
        <v>16.969200000000001</v>
      </c>
      <c r="H2316">
        <v>29.914100000000001</v>
      </c>
      <c r="I2316">
        <v>21.6221</v>
      </c>
      <c r="J2316">
        <v>1.2245999999999999</v>
      </c>
      <c r="M2316" s="1">
        <v>0</v>
      </c>
      <c r="N2316">
        <v>0.90700000000000003</v>
      </c>
    </row>
    <row r="2317" spans="1:14">
      <c r="A2317" t="s">
        <v>13</v>
      </c>
      <c r="B2317" s="2">
        <v>40042.885799000003</v>
      </c>
      <c r="C2317">
        <v>40042.885799000003</v>
      </c>
      <c r="D2317">
        <v>229.88579899999999</v>
      </c>
      <c r="E2317">
        <v>578.75</v>
      </c>
      <c r="F2317">
        <v>2316</v>
      </c>
      <c r="G2317">
        <v>16.625599999999999</v>
      </c>
      <c r="H2317">
        <v>30.1829</v>
      </c>
      <c r="I2317">
        <v>21.906199999999998</v>
      </c>
      <c r="J2317">
        <v>8.1631999999999998</v>
      </c>
      <c r="M2317" s="1">
        <v>0</v>
      </c>
      <c r="N2317">
        <v>0.89700000000000002</v>
      </c>
    </row>
    <row r="2318" spans="1:14">
      <c r="A2318" t="s">
        <v>13</v>
      </c>
      <c r="B2318" s="2">
        <v>40042.896215000001</v>
      </c>
      <c r="C2318">
        <v>40042.896215000001</v>
      </c>
      <c r="D2318">
        <v>229.89621500000001</v>
      </c>
      <c r="E2318">
        <v>579</v>
      </c>
      <c r="F2318">
        <v>2317</v>
      </c>
      <c r="G2318">
        <v>17.037400000000002</v>
      </c>
      <c r="H2318">
        <v>29.9099</v>
      </c>
      <c r="I2318">
        <v>21.603300000000001</v>
      </c>
      <c r="J2318">
        <v>11.2309</v>
      </c>
      <c r="M2318" s="1">
        <v>0</v>
      </c>
      <c r="N2318">
        <v>0.94399999999999995</v>
      </c>
    </row>
    <row r="2319" spans="1:14">
      <c r="A2319" t="s">
        <v>13</v>
      </c>
      <c r="B2319" s="2">
        <v>40042.906631999998</v>
      </c>
      <c r="C2319">
        <v>40042.906631999998</v>
      </c>
      <c r="D2319">
        <v>229.906632</v>
      </c>
      <c r="E2319">
        <v>579.25</v>
      </c>
      <c r="F2319">
        <v>2318</v>
      </c>
      <c r="G2319">
        <v>17.328499999999998</v>
      </c>
      <c r="H2319">
        <v>29.7362</v>
      </c>
      <c r="I2319">
        <v>21.403199999999998</v>
      </c>
      <c r="J2319">
        <v>-0.82869999999999999</v>
      </c>
      <c r="M2319" s="1">
        <v>0</v>
      </c>
      <c r="N2319">
        <v>0.92200000000000004</v>
      </c>
    </row>
    <row r="2320" spans="1:14">
      <c r="A2320" t="s">
        <v>13</v>
      </c>
      <c r="B2320" s="2">
        <v>40042.917049000003</v>
      </c>
      <c r="C2320">
        <v>40042.917049000003</v>
      </c>
      <c r="D2320">
        <v>229.91704899999999</v>
      </c>
      <c r="E2320">
        <v>579.5</v>
      </c>
      <c r="F2320">
        <v>2319</v>
      </c>
      <c r="G2320">
        <v>17.2334</v>
      </c>
      <c r="H2320">
        <v>29.7653</v>
      </c>
      <c r="I2320">
        <v>21.447500000000002</v>
      </c>
      <c r="J2320">
        <v>4.4149000000000003</v>
      </c>
      <c r="M2320" s="1">
        <v>0</v>
      </c>
      <c r="N2320">
        <v>0.997</v>
      </c>
    </row>
    <row r="2321" spans="1:14">
      <c r="A2321" t="s">
        <v>13</v>
      </c>
      <c r="B2321" s="2">
        <v>40042.927465000001</v>
      </c>
      <c r="C2321">
        <v>40042.927465000001</v>
      </c>
      <c r="D2321">
        <v>229.92746500000001</v>
      </c>
      <c r="E2321">
        <v>579.75</v>
      </c>
      <c r="F2321">
        <v>2320</v>
      </c>
      <c r="G2321">
        <v>17.373699999999999</v>
      </c>
      <c r="H2321">
        <v>29.741099999999999</v>
      </c>
      <c r="I2321">
        <v>21.3965</v>
      </c>
      <c r="J2321">
        <v>4.2807000000000004</v>
      </c>
      <c r="M2321" s="1">
        <v>0</v>
      </c>
      <c r="N2321">
        <v>1.0289999999999999</v>
      </c>
    </row>
    <row r="2322" spans="1:14">
      <c r="A2322" t="s">
        <v>13</v>
      </c>
      <c r="B2322" s="2">
        <v>40042.937881999998</v>
      </c>
      <c r="C2322">
        <v>40042.937881999998</v>
      </c>
      <c r="D2322">
        <v>229.937882</v>
      </c>
      <c r="E2322">
        <v>580</v>
      </c>
      <c r="F2322">
        <v>2321</v>
      </c>
      <c r="G2322">
        <v>17.7942</v>
      </c>
      <c r="H2322">
        <v>29.715699999999998</v>
      </c>
      <c r="I2322">
        <v>21.278600000000001</v>
      </c>
      <c r="J2322">
        <v>1.6274</v>
      </c>
      <c r="M2322" s="1">
        <v>0</v>
      </c>
      <c r="N2322">
        <v>0.97</v>
      </c>
    </row>
    <row r="2323" spans="1:14">
      <c r="A2323" t="s">
        <v>13</v>
      </c>
      <c r="B2323" s="2">
        <v>40042.948299000003</v>
      </c>
      <c r="C2323">
        <v>40042.948299000003</v>
      </c>
      <c r="D2323">
        <v>229.94829899999999</v>
      </c>
      <c r="E2323">
        <v>580.25</v>
      </c>
      <c r="F2323">
        <v>2322</v>
      </c>
      <c r="G2323">
        <v>17.960100000000001</v>
      </c>
      <c r="H2323">
        <v>29.691099999999999</v>
      </c>
      <c r="I2323">
        <v>21.220500000000001</v>
      </c>
      <c r="J2323">
        <v>7.1721000000000004</v>
      </c>
      <c r="M2323" s="1">
        <v>0</v>
      </c>
      <c r="N2323">
        <v>1.0289999999999999</v>
      </c>
    </row>
    <row r="2324" spans="1:14">
      <c r="A2324" t="s">
        <v>13</v>
      </c>
      <c r="B2324" s="2">
        <v>40042.958715000001</v>
      </c>
      <c r="C2324">
        <v>40042.958715000001</v>
      </c>
      <c r="D2324">
        <v>229.95871500000001</v>
      </c>
      <c r="E2324">
        <v>580.5</v>
      </c>
      <c r="F2324">
        <v>2323</v>
      </c>
      <c r="G2324">
        <v>18.077999999999999</v>
      </c>
      <c r="H2324">
        <v>29.6389</v>
      </c>
      <c r="I2324">
        <v>21.1526</v>
      </c>
      <c r="J2324">
        <v>0.64680000000000004</v>
      </c>
      <c r="M2324" s="1">
        <v>0</v>
      </c>
      <c r="N2324">
        <v>1.0169999999999999</v>
      </c>
    </row>
    <row r="2325" spans="1:14">
      <c r="A2325" t="s">
        <v>13</v>
      </c>
      <c r="B2325" s="2">
        <v>40042.969131999998</v>
      </c>
      <c r="C2325">
        <v>40042.969131999998</v>
      </c>
      <c r="D2325">
        <v>229.969132</v>
      </c>
      <c r="E2325">
        <v>580.75</v>
      </c>
      <c r="F2325">
        <v>2324</v>
      </c>
      <c r="G2325">
        <v>18.094899999999999</v>
      </c>
      <c r="H2325">
        <v>29.621600000000001</v>
      </c>
      <c r="I2325">
        <v>21.135300000000001</v>
      </c>
      <c r="J2325">
        <v>-0.83099999999999996</v>
      </c>
      <c r="M2325" s="1">
        <v>0</v>
      </c>
      <c r="N2325">
        <v>0.97399999999999998</v>
      </c>
    </row>
    <row r="2326" spans="1:14">
      <c r="A2326" t="s">
        <v>13</v>
      </c>
      <c r="B2326" s="2">
        <v>40042.979549000003</v>
      </c>
      <c r="C2326">
        <v>40042.979549000003</v>
      </c>
      <c r="D2326">
        <v>229.97954899999999</v>
      </c>
      <c r="E2326">
        <v>581</v>
      </c>
      <c r="F2326">
        <v>2325</v>
      </c>
      <c r="G2326">
        <v>18.165800000000001</v>
      </c>
      <c r="H2326">
        <v>29.616299999999999</v>
      </c>
      <c r="I2326">
        <v>21.1144</v>
      </c>
      <c r="J2326">
        <v>2.0872999999999999</v>
      </c>
      <c r="M2326" s="1">
        <v>0</v>
      </c>
      <c r="N2326">
        <v>0.97099999999999997</v>
      </c>
    </row>
    <row r="2327" spans="1:14">
      <c r="A2327" t="s">
        <v>13</v>
      </c>
      <c r="B2327" s="2">
        <v>40042.989965000001</v>
      </c>
      <c r="C2327">
        <v>40042.989965000001</v>
      </c>
      <c r="D2327">
        <v>229.98996500000001</v>
      </c>
      <c r="E2327">
        <v>581.25</v>
      </c>
      <c r="F2327">
        <v>2326</v>
      </c>
      <c r="G2327">
        <v>18.188400000000001</v>
      </c>
      <c r="H2327">
        <v>29.654800000000002</v>
      </c>
      <c r="I2327">
        <v>21.138300000000001</v>
      </c>
      <c r="J2327">
        <v>2.4398</v>
      </c>
      <c r="M2327" s="1">
        <v>0</v>
      </c>
      <c r="N2327">
        <v>0.98099999999999998</v>
      </c>
    </row>
    <row r="2328" spans="1:14">
      <c r="A2328" t="s">
        <v>13</v>
      </c>
      <c r="B2328" s="2">
        <v>40043.000381999998</v>
      </c>
      <c r="C2328">
        <v>40043.000381999998</v>
      </c>
      <c r="D2328">
        <v>230.000382</v>
      </c>
      <c r="E2328">
        <v>581.5</v>
      </c>
      <c r="F2328">
        <v>2327</v>
      </c>
      <c r="G2328">
        <v>18.045999999999999</v>
      </c>
      <c r="H2328">
        <v>29.5688</v>
      </c>
      <c r="I2328">
        <v>21.1067</v>
      </c>
      <c r="J2328">
        <v>-0.82979999999999998</v>
      </c>
      <c r="M2328" s="1">
        <v>0</v>
      </c>
      <c r="N2328">
        <v>0.96199999999999997</v>
      </c>
    </row>
    <row r="2329" spans="1:14">
      <c r="A2329" t="s">
        <v>13</v>
      </c>
      <c r="B2329" s="2">
        <v>40043.010799000003</v>
      </c>
      <c r="C2329">
        <v>40043.010799000003</v>
      </c>
      <c r="D2329">
        <v>230.01079899999999</v>
      </c>
      <c r="E2329">
        <v>581.75</v>
      </c>
      <c r="F2329">
        <v>2328</v>
      </c>
      <c r="G2329">
        <v>18.001799999999999</v>
      </c>
      <c r="H2329">
        <v>29.554099999999998</v>
      </c>
      <c r="I2329">
        <v>21.106000000000002</v>
      </c>
      <c r="J2329">
        <v>-0.82869999999999999</v>
      </c>
      <c r="M2329" s="1">
        <v>0</v>
      </c>
      <c r="N2329">
        <v>1.008</v>
      </c>
    </row>
    <row r="2330" spans="1:14">
      <c r="A2330" t="s">
        <v>13</v>
      </c>
      <c r="B2330" s="2">
        <v>40043.021215000001</v>
      </c>
      <c r="C2330">
        <v>40043.021215000001</v>
      </c>
      <c r="D2330">
        <v>230.02121500000001</v>
      </c>
      <c r="E2330">
        <v>582</v>
      </c>
      <c r="F2330">
        <v>2329</v>
      </c>
      <c r="G2330">
        <v>17.967400000000001</v>
      </c>
      <c r="H2330">
        <v>29.479199999999999</v>
      </c>
      <c r="I2330">
        <v>21.056899999999999</v>
      </c>
      <c r="J2330">
        <v>-0.82869999999999999</v>
      </c>
      <c r="M2330" s="1">
        <v>0</v>
      </c>
      <c r="N2330">
        <v>0.97399999999999998</v>
      </c>
    </row>
    <row r="2331" spans="1:14">
      <c r="A2331" t="s">
        <v>13</v>
      </c>
      <c r="B2331" s="2">
        <v>40043.031631999998</v>
      </c>
      <c r="C2331">
        <v>40043.031631999998</v>
      </c>
      <c r="D2331">
        <v>230.031632</v>
      </c>
      <c r="E2331">
        <v>582.25</v>
      </c>
      <c r="F2331">
        <v>2330</v>
      </c>
      <c r="G2331">
        <v>18</v>
      </c>
      <c r="H2331">
        <v>29.457699999999999</v>
      </c>
      <c r="I2331">
        <v>21.032699999999998</v>
      </c>
      <c r="J2331">
        <v>-0.82869999999999999</v>
      </c>
      <c r="M2331" s="1">
        <v>0</v>
      </c>
      <c r="N2331">
        <v>0.96499999999999997</v>
      </c>
    </row>
    <row r="2332" spans="1:14">
      <c r="A2332" t="s">
        <v>13</v>
      </c>
      <c r="B2332" s="2">
        <v>40043.042049000003</v>
      </c>
      <c r="C2332">
        <v>40043.042049000003</v>
      </c>
      <c r="D2332">
        <v>230.04204899999999</v>
      </c>
      <c r="E2332">
        <v>582.5</v>
      </c>
      <c r="F2332">
        <v>2331</v>
      </c>
      <c r="G2332">
        <v>17.957799999999999</v>
      </c>
      <c r="H2332">
        <v>29.479600000000001</v>
      </c>
      <c r="I2332">
        <v>21.0594</v>
      </c>
      <c r="J2332">
        <v>0.1134</v>
      </c>
      <c r="M2332" s="1">
        <v>0</v>
      </c>
      <c r="N2332">
        <v>0.98599999999999999</v>
      </c>
    </row>
    <row r="2333" spans="1:14">
      <c r="A2333" t="s">
        <v>13</v>
      </c>
      <c r="B2333" s="2">
        <v>40043.052465000001</v>
      </c>
      <c r="C2333">
        <v>40043.052465000001</v>
      </c>
      <c r="D2333">
        <v>230.05246500000001</v>
      </c>
      <c r="E2333">
        <v>582.75</v>
      </c>
      <c r="F2333">
        <v>2332</v>
      </c>
      <c r="G2333">
        <v>17.634699999999999</v>
      </c>
      <c r="H2333">
        <v>29.470300000000002</v>
      </c>
      <c r="I2333">
        <v>21.128499999999999</v>
      </c>
      <c r="J2333">
        <v>2.9533999999999998</v>
      </c>
      <c r="M2333" s="1">
        <v>0</v>
      </c>
      <c r="N2333">
        <v>1.0089999999999999</v>
      </c>
    </row>
    <row r="2334" spans="1:14">
      <c r="A2334" t="s">
        <v>13</v>
      </c>
      <c r="B2334" s="2">
        <v>40043.062881999998</v>
      </c>
      <c r="C2334">
        <v>40043.062881999998</v>
      </c>
      <c r="D2334">
        <v>230.062882</v>
      </c>
      <c r="E2334">
        <v>583</v>
      </c>
      <c r="F2334">
        <v>2333</v>
      </c>
      <c r="G2334">
        <v>17.542300000000001</v>
      </c>
      <c r="H2334">
        <v>29.509699999999999</v>
      </c>
      <c r="I2334">
        <v>21.180199999999999</v>
      </c>
      <c r="J2334">
        <v>-0.82869999999999999</v>
      </c>
      <c r="M2334" s="1">
        <v>0</v>
      </c>
      <c r="N2334">
        <v>1.0029999999999999</v>
      </c>
    </row>
    <row r="2335" spans="1:14">
      <c r="A2335" t="s">
        <v>13</v>
      </c>
      <c r="B2335" s="2">
        <v>40043.073299000003</v>
      </c>
      <c r="C2335">
        <v>40043.073299000003</v>
      </c>
      <c r="D2335">
        <v>230.07329899999999</v>
      </c>
      <c r="E2335">
        <v>583.25</v>
      </c>
      <c r="F2335">
        <v>2334</v>
      </c>
      <c r="G2335">
        <v>17.605399999999999</v>
      </c>
      <c r="H2335">
        <v>29.594200000000001</v>
      </c>
      <c r="I2335">
        <v>21.2301</v>
      </c>
      <c r="J2335">
        <v>8.1141000000000005</v>
      </c>
      <c r="M2335" s="1">
        <v>0</v>
      </c>
      <c r="N2335">
        <v>0.98899999999999999</v>
      </c>
    </row>
    <row r="2336" spans="1:14">
      <c r="A2336" t="s">
        <v>13</v>
      </c>
      <c r="B2336" s="2">
        <v>40043.083715000001</v>
      </c>
      <c r="C2336">
        <v>40043.083715000001</v>
      </c>
      <c r="D2336">
        <v>230.08371500000001</v>
      </c>
      <c r="E2336">
        <v>583.5</v>
      </c>
      <c r="F2336">
        <v>2335</v>
      </c>
      <c r="G2336">
        <v>17.129300000000001</v>
      </c>
      <c r="H2336">
        <v>29.663399999999999</v>
      </c>
      <c r="I2336">
        <v>21.3934</v>
      </c>
      <c r="J2336">
        <v>0.72150000000000003</v>
      </c>
      <c r="M2336" s="1">
        <v>0</v>
      </c>
      <c r="N2336">
        <v>1.0169999999999999</v>
      </c>
    </row>
    <row r="2337" spans="1:14">
      <c r="A2337" t="s">
        <v>13</v>
      </c>
      <c r="B2337" s="2">
        <v>40043.094131999998</v>
      </c>
      <c r="C2337">
        <v>40043.094131999998</v>
      </c>
      <c r="D2337">
        <v>230.094132</v>
      </c>
      <c r="E2337">
        <v>583.75</v>
      </c>
      <c r="F2337">
        <v>2336</v>
      </c>
      <c r="G2337">
        <v>16.805700000000002</v>
      </c>
      <c r="H2337">
        <v>29.887499999999999</v>
      </c>
      <c r="I2337">
        <v>21.638999999999999</v>
      </c>
      <c r="J2337">
        <v>9.5523000000000007</v>
      </c>
      <c r="M2337" s="1">
        <v>0</v>
      </c>
      <c r="N2337">
        <v>0.998</v>
      </c>
    </row>
    <row r="2338" spans="1:14">
      <c r="A2338" t="s">
        <v>13</v>
      </c>
      <c r="B2338" s="2">
        <v>40043.104549000003</v>
      </c>
      <c r="C2338">
        <v>40043.104549000003</v>
      </c>
      <c r="D2338">
        <v>230.10454899999999</v>
      </c>
      <c r="E2338">
        <v>584</v>
      </c>
      <c r="F2338">
        <v>2337</v>
      </c>
      <c r="G2338">
        <v>17.4087</v>
      </c>
      <c r="H2338">
        <v>29.954000000000001</v>
      </c>
      <c r="I2338">
        <v>21.551200000000001</v>
      </c>
      <c r="J2338">
        <v>3.2242999999999999</v>
      </c>
      <c r="M2338" s="1">
        <v>0</v>
      </c>
      <c r="N2338">
        <v>0.98899999999999999</v>
      </c>
    </row>
    <row r="2339" spans="1:14">
      <c r="A2339" t="s">
        <v>13</v>
      </c>
      <c r="B2339" s="2">
        <v>40043.114965000001</v>
      </c>
      <c r="C2339">
        <v>40043.114965000001</v>
      </c>
      <c r="D2339">
        <v>230.11496500000001</v>
      </c>
      <c r="E2339">
        <v>584.25</v>
      </c>
      <c r="F2339">
        <v>2338</v>
      </c>
      <c r="G2339">
        <v>16.644100000000002</v>
      </c>
      <c r="H2339">
        <v>30.058299999999999</v>
      </c>
      <c r="I2339">
        <v>21.8066</v>
      </c>
      <c r="J2339">
        <v>1.1044</v>
      </c>
      <c r="M2339" s="1">
        <v>0</v>
      </c>
      <c r="N2339">
        <v>1.0209999999999999</v>
      </c>
    </row>
    <row r="2340" spans="1:14">
      <c r="A2340" t="s">
        <v>13</v>
      </c>
      <c r="B2340" s="2">
        <v>40043.125381999998</v>
      </c>
      <c r="C2340">
        <v>40043.125381999998</v>
      </c>
      <c r="D2340">
        <v>230.125382</v>
      </c>
      <c r="E2340">
        <v>584.5</v>
      </c>
      <c r="F2340">
        <v>2339</v>
      </c>
      <c r="G2340">
        <v>16.293299999999999</v>
      </c>
      <c r="H2340">
        <v>30.1904</v>
      </c>
      <c r="I2340">
        <v>21.986599999999999</v>
      </c>
      <c r="J2340">
        <v>-0.83099999999999996</v>
      </c>
      <c r="M2340" s="1">
        <v>0</v>
      </c>
      <c r="N2340">
        <v>1.0469999999999999</v>
      </c>
    </row>
    <row r="2341" spans="1:14">
      <c r="A2341" t="s">
        <v>13</v>
      </c>
      <c r="B2341" s="2">
        <v>40043.135799000003</v>
      </c>
      <c r="C2341">
        <v>40043.135799000003</v>
      </c>
      <c r="D2341">
        <v>230.13579899999999</v>
      </c>
      <c r="E2341">
        <v>584.75</v>
      </c>
      <c r="F2341">
        <v>2340</v>
      </c>
      <c r="G2341">
        <v>16.187000000000001</v>
      </c>
      <c r="H2341">
        <v>30.2195</v>
      </c>
      <c r="I2341">
        <v>22.032599999999999</v>
      </c>
      <c r="J2341">
        <v>-0.52400000000000002</v>
      </c>
      <c r="M2341" s="1">
        <v>0</v>
      </c>
      <c r="N2341">
        <v>0.996</v>
      </c>
    </row>
    <row r="2342" spans="1:14">
      <c r="A2342" t="s">
        <v>13</v>
      </c>
      <c r="B2342" s="2">
        <v>40043.146215000001</v>
      </c>
      <c r="C2342">
        <v>40043.146215000001</v>
      </c>
      <c r="D2342">
        <v>230.14621500000001</v>
      </c>
      <c r="E2342">
        <v>585</v>
      </c>
      <c r="F2342">
        <v>2341</v>
      </c>
      <c r="G2342">
        <v>15.8811</v>
      </c>
      <c r="H2342">
        <v>30.3995</v>
      </c>
      <c r="I2342">
        <v>22.238299999999999</v>
      </c>
      <c r="J2342">
        <v>-0.82630000000000003</v>
      </c>
      <c r="M2342" s="1">
        <v>0</v>
      </c>
      <c r="N2342">
        <v>1.0349999999999999</v>
      </c>
    </row>
    <row r="2343" spans="1:14">
      <c r="A2343" t="s">
        <v>13</v>
      </c>
      <c r="B2343" s="2">
        <v>40043.156631999998</v>
      </c>
      <c r="C2343">
        <v>40043.156631999998</v>
      </c>
      <c r="D2343">
        <v>230.156632</v>
      </c>
      <c r="E2343">
        <v>585.25</v>
      </c>
      <c r="F2343">
        <v>2342</v>
      </c>
      <c r="G2343">
        <v>15.3696</v>
      </c>
      <c r="H2343">
        <v>30.696999999999999</v>
      </c>
      <c r="I2343">
        <v>22.578199999999999</v>
      </c>
      <c r="J2343">
        <v>-0.82750000000000001</v>
      </c>
      <c r="M2343" s="1">
        <v>0</v>
      </c>
      <c r="N2343">
        <v>1.0209999999999999</v>
      </c>
    </row>
    <row r="2344" spans="1:14">
      <c r="A2344" t="s">
        <v>13</v>
      </c>
      <c r="B2344" s="2">
        <v>40043.167049000003</v>
      </c>
      <c r="C2344">
        <v>40043.167049000003</v>
      </c>
      <c r="D2344">
        <v>230.16704899999999</v>
      </c>
      <c r="E2344">
        <v>585.5</v>
      </c>
      <c r="F2344">
        <v>2343</v>
      </c>
      <c r="G2344">
        <v>14.929399999999999</v>
      </c>
      <c r="H2344">
        <v>30.948399999999999</v>
      </c>
      <c r="I2344">
        <v>22.865600000000001</v>
      </c>
      <c r="J2344">
        <v>-0.82630000000000003</v>
      </c>
      <c r="M2344" s="1">
        <v>0</v>
      </c>
      <c r="N2344">
        <v>1.0069999999999999</v>
      </c>
    </row>
    <row r="2345" spans="1:14">
      <c r="A2345" t="s">
        <v>13</v>
      </c>
      <c r="B2345" s="2">
        <v>40043.177465000001</v>
      </c>
      <c r="C2345">
        <v>40043.177465000001</v>
      </c>
      <c r="D2345">
        <v>230.17746500000001</v>
      </c>
      <c r="E2345">
        <v>585.75</v>
      </c>
      <c r="F2345">
        <v>2344</v>
      </c>
      <c r="G2345">
        <v>14.694100000000001</v>
      </c>
      <c r="H2345">
        <v>31.087700000000002</v>
      </c>
      <c r="I2345">
        <v>23.022500000000001</v>
      </c>
      <c r="J2345">
        <v>-0.82630000000000003</v>
      </c>
      <c r="M2345" s="1">
        <v>0</v>
      </c>
      <c r="N2345">
        <v>1.012</v>
      </c>
    </row>
    <row r="2346" spans="1:14">
      <c r="A2346" t="s">
        <v>13</v>
      </c>
      <c r="B2346" s="2">
        <v>40043.187881999998</v>
      </c>
      <c r="C2346">
        <v>40043.187881999998</v>
      </c>
      <c r="D2346">
        <v>230.187882</v>
      </c>
      <c r="E2346">
        <v>586</v>
      </c>
      <c r="F2346">
        <v>2345</v>
      </c>
      <c r="G2346">
        <v>14.614800000000001</v>
      </c>
      <c r="H2346">
        <v>31.168399999999998</v>
      </c>
      <c r="I2346">
        <v>23.101199999999999</v>
      </c>
      <c r="J2346">
        <v>-0.82520000000000004</v>
      </c>
      <c r="M2346" s="1">
        <v>0</v>
      </c>
      <c r="N2346">
        <v>1.024</v>
      </c>
    </row>
    <row r="2347" spans="1:14">
      <c r="A2347" t="s">
        <v>13</v>
      </c>
      <c r="B2347" s="2">
        <v>40043.198299000003</v>
      </c>
      <c r="C2347">
        <v>40043.198299000003</v>
      </c>
      <c r="D2347">
        <v>230.19829899999999</v>
      </c>
      <c r="E2347">
        <v>586.25</v>
      </c>
      <c r="F2347">
        <v>2346</v>
      </c>
      <c r="G2347">
        <v>14.560499999999999</v>
      </c>
      <c r="H2347">
        <v>31.239699999999999</v>
      </c>
      <c r="I2347">
        <v>23.1675</v>
      </c>
      <c r="J2347">
        <v>-0.82630000000000003</v>
      </c>
      <c r="M2347" s="1">
        <v>0</v>
      </c>
      <c r="N2347">
        <v>1.0720000000000001</v>
      </c>
    </row>
    <row r="2348" spans="1:14">
      <c r="A2348" t="s">
        <v>13</v>
      </c>
      <c r="B2348" s="2">
        <v>40043.208715000001</v>
      </c>
      <c r="C2348">
        <v>40043.208715000001</v>
      </c>
      <c r="D2348">
        <v>230.20871500000001</v>
      </c>
      <c r="E2348">
        <v>586.5</v>
      </c>
      <c r="F2348">
        <v>2347</v>
      </c>
      <c r="G2348">
        <v>14.5518</v>
      </c>
      <c r="H2348">
        <v>31.228899999999999</v>
      </c>
      <c r="I2348">
        <v>23.161000000000001</v>
      </c>
      <c r="J2348">
        <v>-0.82520000000000004</v>
      </c>
      <c r="M2348" s="1">
        <v>0</v>
      </c>
      <c r="N2348">
        <v>1.056</v>
      </c>
    </row>
    <row r="2349" spans="1:14">
      <c r="A2349" t="s">
        <v>13</v>
      </c>
      <c r="B2349" s="2">
        <v>40043.219131999998</v>
      </c>
      <c r="C2349">
        <v>40043.219131999998</v>
      </c>
      <c r="D2349">
        <v>230.219132</v>
      </c>
      <c r="E2349">
        <v>586.75</v>
      </c>
      <c r="F2349">
        <v>2348</v>
      </c>
      <c r="G2349">
        <v>14.5786</v>
      </c>
      <c r="H2349">
        <v>31.204899999999999</v>
      </c>
      <c r="I2349">
        <v>23.136900000000001</v>
      </c>
      <c r="J2349">
        <v>-0.82750000000000001</v>
      </c>
      <c r="M2349" s="1">
        <v>0</v>
      </c>
      <c r="N2349">
        <v>1.0269999999999999</v>
      </c>
    </row>
    <row r="2350" spans="1:14">
      <c r="A2350" t="s">
        <v>13</v>
      </c>
      <c r="B2350" s="2">
        <v>40043.229549000003</v>
      </c>
      <c r="C2350">
        <v>40043.229549000003</v>
      </c>
      <c r="D2350">
        <v>230.22954899999999</v>
      </c>
      <c r="E2350">
        <v>587</v>
      </c>
      <c r="F2350">
        <v>2349</v>
      </c>
      <c r="G2350">
        <v>14.399900000000001</v>
      </c>
      <c r="H2350">
        <v>31.314699999999998</v>
      </c>
      <c r="I2350">
        <v>23.258700000000001</v>
      </c>
      <c r="J2350">
        <v>-0.82750000000000001</v>
      </c>
      <c r="M2350" s="1">
        <v>0</v>
      </c>
      <c r="N2350">
        <v>1.0409999999999999</v>
      </c>
    </row>
    <row r="2351" spans="1:14">
      <c r="A2351" t="s">
        <v>13</v>
      </c>
      <c r="B2351" s="2">
        <v>40043.239965000001</v>
      </c>
      <c r="C2351">
        <v>40043.239965000001</v>
      </c>
      <c r="D2351">
        <v>230.23996500000001</v>
      </c>
      <c r="E2351">
        <v>587.25</v>
      </c>
      <c r="F2351">
        <v>2350</v>
      </c>
      <c r="G2351">
        <v>14.1097</v>
      </c>
      <c r="H2351">
        <v>31.448799999999999</v>
      </c>
      <c r="I2351">
        <v>23.421900000000001</v>
      </c>
      <c r="J2351">
        <v>-0.82630000000000003</v>
      </c>
      <c r="M2351" s="1">
        <v>0</v>
      </c>
      <c r="N2351">
        <v>1.0249999999999999</v>
      </c>
    </row>
    <row r="2352" spans="1:14">
      <c r="A2352" t="s">
        <v>13</v>
      </c>
      <c r="B2352" s="2">
        <v>40043.250381999998</v>
      </c>
      <c r="C2352">
        <v>40043.250381999998</v>
      </c>
      <c r="D2352">
        <v>230.250382</v>
      </c>
      <c r="E2352">
        <v>587.5</v>
      </c>
      <c r="F2352">
        <v>2351</v>
      </c>
      <c r="G2352">
        <v>13.9404</v>
      </c>
      <c r="H2352">
        <v>31.514900000000001</v>
      </c>
      <c r="I2352">
        <v>23.5075</v>
      </c>
      <c r="J2352">
        <v>-0.82520000000000004</v>
      </c>
      <c r="M2352" s="1">
        <v>0</v>
      </c>
      <c r="N2352">
        <v>1.02</v>
      </c>
    </row>
    <row r="2353" spans="1:14">
      <c r="A2353" t="s">
        <v>13</v>
      </c>
      <c r="B2353" s="2">
        <v>40043.260799000003</v>
      </c>
      <c r="C2353">
        <v>40043.260799000003</v>
      </c>
      <c r="D2353">
        <v>230.26079899999999</v>
      </c>
      <c r="E2353">
        <v>587.75</v>
      </c>
      <c r="F2353">
        <v>2352</v>
      </c>
      <c r="G2353">
        <v>13.7811</v>
      </c>
      <c r="H2353">
        <v>31.579000000000001</v>
      </c>
      <c r="I2353">
        <v>23.589300000000001</v>
      </c>
      <c r="J2353">
        <v>-0.82750000000000001</v>
      </c>
      <c r="M2353" s="1">
        <v>0</v>
      </c>
      <c r="N2353">
        <v>0.98</v>
      </c>
    </row>
    <row r="2354" spans="1:14">
      <c r="A2354" t="s">
        <v>13</v>
      </c>
      <c r="B2354" s="2">
        <v>40043.271215000001</v>
      </c>
      <c r="C2354">
        <v>40043.271215000001</v>
      </c>
      <c r="D2354">
        <v>230.27121500000001</v>
      </c>
      <c r="E2354">
        <v>588</v>
      </c>
      <c r="F2354">
        <v>2353</v>
      </c>
      <c r="G2354">
        <v>13.970800000000001</v>
      </c>
      <c r="H2354">
        <v>31.498999999999999</v>
      </c>
      <c r="I2354">
        <v>23.489100000000001</v>
      </c>
      <c r="J2354">
        <v>-0.82750000000000001</v>
      </c>
      <c r="M2354" s="1">
        <v>0</v>
      </c>
      <c r="N2354">
        <v>0.96699999999999997</v>
      </c>
    </row>
    <row r="2355" spans="1:14">
      <c r="A2355" t="s">
        <v>13</v>
      </c>
      <c r="B2355" s="2">
        <v>40043.281631999998</v>
      </c>
      <c r="C2355">
        <v>40043.281631999998</v>
      </c>
      <c r="D2355">
        <v>230.281632</v>
      </c>
      <c r="E2355">
        <v>588.25</v>
      </c>
      <c r="F2355">
        <v>2354</v>
      </c>
      <c r="G2355">
        <v>14.3363</v>
      </c>
      <c r="H2355">
        <v>31.326799999999999</v>
      </c>
      <c r="I2355">
        <v>23.281199999999998</v>
      </c>
      <c r="J2355">
        <v>-0.82750000000000001</v>
      </c>
      <c r="M2355" s="1">
        <v>0</v>
      </c>
      <c r="N2355">
        <v>0.94699999999999995</v>
      </c>
    </row>
    <row r="2356" spans="1:14">
      <c r="A2356" t="s">
        <v>13</v>
      </c>
      <c r="B2356" s="2">
        <v>40043.292049000003</v>
      </c>
      <c r="C2356">
        <v>40043.292049000003</v>
      </c>
      <c r="D2356">
        <v>230.29204899999999</v>
      </c>
      <c r="E2356">
        <v>588.5</v>
      </c>
      <c r="F2356">
        <v>2355</v>
      </c>
      <c r="G2356">
        <v>14.124000000000001</v>
      </c>
      <c r="H2356">
        <v>31.4438</v>
      </c>
      <c r="I2356">
        <v>23.415199999999999</v>
      </c>
      <c r="J2356">
        <v>21.2546</v>
      </c>
      <c r="M2356" s="1">
        <v>0</v>
      </c>
      <c r="N2356">
        <v>0.92300000000000004</v>
      </c>
    </row>
    <row r="2357" spans="1:14">
      <c r="A2357" t="s">
        <v>13</v>
      </c>
      <c r="B2357" s="2">
        <v>40043.302465000001</v>
      </c>
      <c r="C2357">
        <v>40043.302465000001</v>
      </c>
      <c r="D2357">
        <v>230.30246500000001</v>
      </c>
      <c r="E2357">
        <v>588.75</v>
      </c>
      <c r="F2357">
        <v>2356</v>
      </c>
      <c r="G2357">
        <v>14.4107</v>
      </c>
      <c r="H2357">
        <v>31.2943</v>
      </c>
      <c r="I2357">
        <v>23.2408</v>
      </c>
      <c r="J2357">
        <v>-0.82520000000000004</v>
      </c>
      <c r="M2357" s="1">
        <v>0</v>
      </c>
      <c r="N2357">
        <v>0.88400000000000001</v>
      </c>
    </row>
    <row r="2358" spans="1:14">
      <c r="A2358" t="s">
        <v>13</v>
      </c>
      <c r="B2358" s="2">
        <v>40043.312881999998</v>
      </c>
      <c r="C2358">
        <v>40043.312881999998</v>
      </c>
      <c r="D2358">
        <v>230.312882</v>
      </c>
      <c r="E2358">
        <v>589</v>
      </c>
      <c r="F2358">
        <v>2357</v>
      </c>
      <c r="G2358">
        <v>15.3653</v>
      </c>
      <c r="H2358">
        <v>30.660799999999998</v>
      </c>
      <c r="I2358">
        <v>22.551300000000001</v>
      </c>
      <c r="J2358">
        <v>-0.82750000000000001</v>
      </c>
      <c r="M2358" s="1">
        <v>0</v>
      </c>
      <c r="N2358">
        <v>0.88800000000000001</v>
      </c>
    </row>
    <row r="2359" spans="1:14">
      <c r="A2359" t="s">
        <v>13</v>
      </c>
      <c r="B2359" s="2">
        <v>40043.323299000003</v>
      </c>
      <c r="C2359">
        <v>40043.323299000003</v>
      </c>
      <c r="D2359">
        <v>230.32329899999999</v>
      </c>
      <c r="E2359">
        <v>589.25</v>
      </c>
      <c r="F2359">
        <v>2358</v>
      </c>
      <c r="G2359">
        <v>15.763199999999999</v>
      </c>
      <c r="H2359">
        <v>30.4343</v>
      </c>
      <c r="I2359">
        <v>22.290900000000001</v>
      </c>
      <c r="J2359">
        <v>-0.82630000000000003</v>
      </c>
      <c r="M2359" s="1">
        <v>0</v>
      </c>
      <c r="N2359">
        <v>0.81899999999999995</v>
      </c>
    </row>
    <row r="2360" spans="1:14">
      <c r="A2360" t="s">
        <v>13</v>
      </c>
      <c r="B2360" s="2">
        <v>40043.333715000001</v>
      </c>
      <c r="C2360">
        <v>40043.333715000001</v>
      </c>
      <c r="D2360">
        <v>230.33371500000001</v>
      </c>
      <c r="E2360">
        <v>589.5</v>
      </c>
      <c r="F2360">
        <v>2359</v>
      </c>
      <c r="G2360">
        <v>16.052399999999999</v>
      </c>
      <c r="H2360">
        <v>30.287299999999998</v>
      </c>
      <c r="I2360">
        <v>22.1144</v>
      </c>
      <c r="J2360">
        <v>-0.82630000000000003</v>
      </c>
      <c r="M2360" s="1">
        <v>0</v>
      </c>
      <c r="N2360">
        <v>0.80900000000000005</v>
      </c>
    </row>
    <row r="2361" spans="1:14">
      <c r="A2361" t="s">
        <v>13</v>
      </c>
      <c r="B2361" s="2">
        <v>40043.344131999998</v>
      </c>
      <c r="C2361">
        <v>40043.344131999998</v>
      </c>
      <c r="D2361">
        <v>230.344132</v>
      </c>
      <c r="E2361">
        <v>589.75</v>
      </c>
      <c r="F2361">
        <v>2360</v>
      </c>
      <c r="G2361">
        <v>16.191199999999998</v>
      </c>
      <c r="H2361">
        <v>30.178000000000001</v>
      </c>
      <c r="I2361">
        <v>21.9998</v>
      </c>
      <c r="J2361">
        <v>-0.82630000000000003</v>
      </c>
      <c r="M2361" s="1">
        <v>0</v>
      </c>
      <c r="N2361">
        <v>0.91600000000000004</v>
      </c>
    </row>
    <row r="2362" spans="1:14">
      <c r="A2362" t="s">
        <v>13</v>
      </c>
      <c r="B2362" s="2">
        <v>40043.354549000003</v>
      </c>
      <c r="C2362">
        <v>40043.354549000003</v>
      </c>
      <c r="D2362">
        <v>230.35454899999999</v>
      </c>
      <c r="E2362">
        <v>590</v>
      </c>
      <c r="F2362">
        <v>2361</v>
      </c>
      <c r="G2362">
        <v>16.745799999999999</v>
      </c>
      <c r="H2362">
        <v>29.904800000000002</v>
      </c>
      <c r="I2362">
        <v>21.665900000000001</v>
      </c>
      <c r="J2362">
        <v>-0.82750000000000001</v>
      </c>
      <c r="M2362" s="1">
        <v>0</v>
      </c>
      <c r="N2362">
        <v>0.93799999999999994</v>
      </c>
    </row>
    <row r="2363" spans="1:14">
      <c r="A2363" t="s">
        <v>13</v>
      </c>
      <c r="B2363" s="2">
        <v>40043.364965000001</v>
      </c>
      <c r="C2363">
        <v>40043.364965000001</v>
      </c>
      <c r="D2363">
        <v>230.36496500000001</v>
      </c>
      <c r="E2363">
        <v>590.25</v>
      </c>
      <c r="F2363">
        <v>2362</v>
      </c>
      <c r="G2363">
        <v>16.585599999999999</v>
      </c>
      <c r="H2363">
        <v>30.014900000000001</v>
      </c>
      <c r="I2363">
        <v>21.7865</v>
      </c>
      <c r="J2363">
        <v>-0.82630000000000003</v>
      </c>
      <c r="M2363" s="1">
        <v>0</v>
      </c>
      <c r="N2363">
        <v>0.94099999999999995</v>
      </c>
    </row>
    <row r="2364" spans="1:14">
      <c r="A2364" t="s">
        <v>13</v>
      </c>
      <c r="B2364" s="2">
        <v>40043.375381999998</v>
      </c>
      <c r="C2364">
        <v>40043.375381999998</v>
      </c>
      <c r="D2364">
        <v>230.375382</v>
      </c>
      <c r="E2364">
        <v>590.5</v>
      </c>
      <c r="F2364">
        <v>2363</v>
      </c>
      <c r="G2364">
        <v>17.2729</v>
      </c>
      <c r="H2364">
        <v>29.845700000000001</v>
      </c>
      <c r="I2364">
        <v>21.4999</v>
      </c>
      <c r="J2364">
        <v>-0.82750000000000001</v>
      </c>
      <c r="M2364" s="1">
        <v>0</v>
      </c>
      <c r="N2364">
        <v>0.83399999999999996</v>
      </c>
    </row>
    <row r="2365" spans="1:14">
      <c r="A2365" t="s">
        <v>13</v>
      </c>
      <c r="B2365" s="2">
        <v>40043.385799000003</v>
      </c>
      <c r="C2365">
        <v>40043.385799000003</v>
      </c>
      <c r="D2365">
        <v>230.38579899999999</v>
      </c>
      <c r="E2365">
        <v>590.75</v>
      </c>
      <c r="F2365">
        <v>2364</v>
      </c>
      <c r="G2365">
        <v>17.1951</v>
      </c>
      <c r="H2365">
        <v>29.855599999999999</v>
      </c>
      <c r="I2365">
        <v>21.525400000000001</v>
      </c>
      <c r="J2365">
        <v>-0.82630000000000003</v>
      </c>
      <c r="M2365" s="1">
        <v>0</v>
      </c>
      <c r="N2365">
        <v>0.85399999999999998</v>
      </c>
    </row>
    <row r="2366" spans="1:14">
      <c r="A2366" t="s">
        <v>13</v>
      </c>
      <c r="B2366" s="2">
        <v>40043.396215000001</v>
      </c>
      <c r="C2366">
        <v>40043.396215000001</v>
      </c>
      <c r="D2366">
        <v>230.39621500000001</v>
      </c>
      <c r="E2366">
        <v>591</v>
      </c>
      <c r="F2366">
        <v>2365</v>
      </c>
      <c r="G2366">
        <v>16.809000000000001</v>
      </c>
      <c r="H2366">
        <v>30.026</v>
      </c>
      <c r="I2366">
        <v>21.744399999999999</v>
      </c>
      <c r="J2366">
        <v>-0.82750000000000001</v>
      </c>
      <c r="M2366" s="1">
        <v>0</v>
      </c>
      <c r="N2366">
        <v>0.90900000000000003</v>
      </c>
    </row>
    <row r="2367" spans="1:14">
      <c r="A2367" t="s">
        <v>13</v>
      </c>
      <c r="B2367" s="2">
        <v>40043.406631999998</v>
      </c>
      <c r="C2367">
        <v>40043.406631999998</v>
      </c>
      <c r="D2367">
        <v>230.406632</v>
      </c>
      <c r="E2367">
        <v>591.25</v>
      </c>
      <c r="F2367">
        <v>2366</v>
      </c>
      <c r="G2367">
        <v>17.226800000000001</v>
      </c>
      <c r="H2367">
        <v>29.808299999999999</v>
      </c>
      <c r="I2367">
        <v>21.4819</v>
      </c>
      <c r="J2367">
        <v>-0.82750000000000001</v>
      </c>
      <c r="M2367" s="1">
        <v>0</v>
      </c>
      <c r="N2367">
        <v>0.94299999999999995</v>
      </c>
    </row>
    <row r="2368" spans="1:14">
      <c r="A2368" t="s">
        <v>13</v>
      </c>
      <c r="B2368" s="2">
        <v>40043.417049000003</v>
      </c>
      <c r="C2368">
        <v>40043.417049000003</v>
      </c>
      <c r="D2368">
        <v>230.41704899999999</v>
      </c>
      <c r="E2368">
        <v>591.5</v>
      </c>
      <c r="F2368">
        <v>2367</v>
      </c>
      <c r="G2368">
        <v>17.3841</v>
      </c>
      <c r="H2368">
        <v>29.6996</v>
      </c>
      <c r="I2368">
        <v>21.362300000000001</v>
      </c>
      <c r="J2368">
        <v>-0.82869999999999999</v>
      </c>
      <c r="M2368" s="1">
        <v>0</v>
      </c>
      <c r="N2368">
        <v>0.86599999999999999</v>
      </c>
    </row>
    <row r="2369" spans="1:14">
      <c r="A2369" t="s">
        <v>13</v>
      </c>
      <c r="B2369" s="2">
        <v>40043.427465000001</v>
      </c>
      <c r="C2369">
        <v>40043.427465000001</v>
      </c>
      <c r="D2369">
        <v>230.42746500000001</v>
      </c>
      <c r="E2369">
        <v>591.75</v>
      </c>
      <c r="F2369">
        <v>2368</v>
      </c>
      <c r="G2369">
        <v>17.122900000000001</v>
      </c>
      <c r="H2369">
        <v>29.821100000000001</v>
      </c>
      <c r="I2369">
        <v>21.515599999999999</v>
      </c>
      <c r="J2369">
        <v>-0.82520000000000004</v>
      </c>
      <c r="M2369" s="1">
        <v>0</v>
      </c>
      <c r="N2369">
        <v>0.94699999999999995</v>
      </c>
    </row>
    <row r="2370" spans="1:14">
      <c r="A2370" t="s">
        <v>13</v>
      </c>
      <c r="B2370" s="2">
        <v>40043.437881999998</v>
      </c>
      <c r="C2370">
        <v>40043.437881999998</v>
      </c>
      <c r="D2370">
        <v>230.437882</v>
      </c>
      <c r="E2370">
        <v>592</v>
      </c>
      <c r="F2370">
        <v>2369</v>
      </c>
      <c r="G2370">
        <v>17.040500000000002</v>
      </c>
      <c r="H2370">
        <v>29.4709</v>
      </c>
      <c r="I2370">
        <v>21.266500000000001</v>
      </c>
      <c r="J2370">
        <v>-0.82869999999999999</v>
      </c>
      <c r="M2370" s="1">
        <v>0</v>
      </c>
      <c r="N2370">
        <v>0.97</v>
      </c>
    </row>
    <row r="2371" spans="1:14">
      <c r="A2371" t="s">
        <v>13</v>
      </c>
      <c r="B2371" s="2">
        <v>40043.448299000003</v>
      </c>
      <c r="C2371">
        <v>40043.448299000003</v>
      </c>
      <c r="D2371">
        <v>230.44829899999999</v>
      </c>
      <c r="E2371">
        <v>592.25</v>
      </c>
      <c r="F2371">
        <v>2370</v>
      </c>
      <c r="G2371">
        <v>17.585699999999999</v>
      </c>
      <c r="H2371">
        <v>29.548100000000002</v>
      </c>
      <c r="I2371">
        <v>21.199400000000001</v>
      </c>
      <c r="J2371">
        <v>-0.82750000000000001</v>
      </c>
      <c r="M2371" s="1">
        <v>0</v>
      </c>
      <c r="N2371">
        <v>0.93799999999999994</v>
      </c>
    </row>
    <row r="2372" spans="1:14">
      <c r="A2372" t="s">
        <v>13</v>
      </c>
      <c r="B2372" s="2">
        <v>40043.458715000001</v>
      </c>
      <c r="C2372">
        <v>40043.458715000001</v>
      </c>
      <c r="D2372">
        <v>230.45871500000001</v>
      </c>
      <c r="E2372">
        <v>592.5</v>
      </c>
      <c r="F2372">
        <v>2371</v>
      </c>
      <c r="G2372">
        <v>17.437200000000001</v>
      </c>
      <c r="H2372">
        <v>29.635999999999999</v>
      </c>
      <c r="I2372">
        <v>21.301300000000001</v>
      </c>
      <c r="J2372">
        <v>-0.82869999999999999</v>
      </c>
      <c r="M2372" s="1">
        <v>0</v>
      </c>
      <c r="N2372">
        <v>0.93700000000000006</v>
      </c>
    </row>
    <row r="2373" spans="1:14">
      <c r="A2373" t="s">
        <v>13</v>
      </c>
      <c r="B2373" s="2">
        <v>40043.469131999998</v>
      </c>
      <c r="C2373">
        <v>40043.469131999998</v>
      </c>
      <c r="D2373">
        <v>230.469132</v>
      </c>
      <c r="E2373">
        <v>592.75</v>
      </c>
      <c r="F2373">
        <v>2372</v>
      </c>
      <c r="G2373">
        <v>17.7803</v>
      </c>
      <c r="H2373">
        <v>29.437200000000001</v>
      </c>
      <c r="I2373">
        <v>21.068999999999999</v>
      </c>
      <c r="J2373">
        <v>-0.82750000000000001</v>
      </c>
      <c r="M2373" s="1">
        <v>0</v>
      </c>
      <c r="N2373">
        <v>0.94</v>
      </c>
    </row>
    <row r="2374" spans="1:14">
      <c r="A2374" t="s">
        <v>13</v>
      </c>
      <c r="B2374" s="2">
        <v>40043.479549000003</v>
      </c>
      <c r="C2374">
        <v>40043.479549000003</v>
      </c>
      <c r="D2374">
        <v>230.47954899999999</v>
      </c>
      <c r="E2374">
        <v>593</v>
      </c>
      <c r="F2374">
        <v>2373</v>
      </c>
      <c r="G2374">
        <v>17.471900000000002</v>
      </c>
      <c r="H2374">
        <v>29.588699999999999</v>
      </c>
      <c r="I2374">
        <v>21.257100000000001</v>
      </c>
      <c r="J2374">
        <v>-0.82750000000000001</v>
      </c>
      <c r="M2374" s="1">
        <v>0</v>
      </c>
      <c r="N2374">
        <v>0.95399999999999996</v>
      </c>
    </row>
    <row r="2375" spans="1:14">
      <c r="A2375" t="s">
        <v>13</v>
      </c>
      <c r="B2375" s="2">
        <v>40043.489965000001</v>
      </c>
      <c r="C2375">
        <v>40043.489965000001</v>
      </c>
      <c r="D2375">
        <v>230.48996500000001</v>
      </c>
      <c r="E2375">
        <v>593.25</v>
      </c>
      <c r="F2375">
        <v>2374</v>
      </c>
      <c r="G2375">
        <v>18.0761</v>
      </c>
      <c r="H2375">
        <v>29.2956</v>
      </c>
      <c r="I2375">
        <v>20.890799999999999</v>
      </c>
      <c r="J2375">
        <v>-0.82869999999999999</v>
      </c>
      <c r="M2375" s="1">
        <v>0</v>
      </c>
      <c r="N2375">
        <v>0.94</v>
      </c>
    </row>
    <row r="2376" spans="1:14">
      <c r="A2376" t="s">
        <v>13</v>
      </c>
      <c r="B2376" s="2">
        <v>40043.500381999998</v>
      </c>
      <c r="C2376">
        <v>40043.500381999998</v>
      </c>
      <c r="D2376">
        <v>230.500382</v>
      </c>
      <c r="E2376">
        <v>593.5</v>
      </c>
      <c r="F2376">
        <v>2375</v>
      </c>
      <c r="G2376">
        <v>16.932700000000001</v>
      </c>
      <c r="H2376">
        <v>29.788799999999998</v>
      </c>
      <c r="I2376">
        <v>21.534500000000001</v>
      </c>
      <c r="J2376">
        <v>-0.82750000000000001</v>
      </c>
      <c r="M2376" s="1">
        <v>0</v>
      </c>
      <c r="N2376">
        <v>0.94</v>
      </c>
    </row>
    <row r="2377" spans="1:14">
      <c r="A2377" t="s">
        <v>13</v>
      </c>
      <c r="B2377" s="2">
        <v>40043.510799000003</v>
      </c>
      <c r="C2377">
        <v>40043.510799000003</v>
      </c>
      <c r="D2377">
        <v>230.51079899999999</v>
      </c>
      <c r="E2377">
        <v>593.75</v>
      </c>
      <c r="F2377">
        <v>2376</v>
      </c>
      <c r="G2377">
        <v>18.1859</v>
      </c>
      <c r="H2377">
        <v>29.2072</v>
      </c>
      <c r="I2377">
        <v>20.7972</v>
      </c>
      <c r="J2377">
        <v>-0.82869999999999999</v>
      </c>
      <c r="M2377" s="1">
        <v>0</v>
      </c>
      <c r="N2377">
        <v>0.92200000000000004</v>
      </c>
    </row>
    <row r="2378" spans="1:14">
      <c r="A2378" t="s">
        <v>13</v>
      </c>
      <c r="B2378" s="2">
        <v>40043.521215000001</v>
      </c>
      <c r="C2378">
        <v>40043.521215000001</v>
      </c>
      <c r="D2378">
        <v>230.52121500000001</v>
      </c>
      <c r="E2378">
        <v>594</v>
      </c>
      <c r="F2378">
        <v>2377</v>
      </c>
      <c r="G2378">
        <v>17.987100000000002</v>
      </c>
      <c r="H2378">
        <v>29.278199999999998</v>
      </c>
      <c r="I2378">
        <v>20.898700000000002</v>
      </c>
      <c r="J2378">
        <v>-0.82630000000000003</v>
      </c>
      <c r="M2378" s="1">
        <v>0</v>
      </c>
      <c r="N2378">
        <v>0.89200000000000002</v>
      </c>
    </row>
    <row r="2379" spans="1:14">
      <c r="A2379" t="s">
        <v>13</v>
      </c>
      <c r="B2379" s="2">
        <v>40043.531631999998</v>
      </c>
      <c r="C2379">
        <v>40043.531631999998</v>
      </c>
      <c r="D2379">
        <v>230.531632</v>
      </c>
      <c r="E2379">
        <v>594.25</v>
      </c>
      <c r="F2379">
        <v>2378</v>
      </c>
      <c r="G2379">
        <v>18.091899999999999</v>
      </c>
      <c r="H2379">
        <v>29.188500000000001</v>
      </c>
      <c r="I2379">
        <v>20.805299999999999</v>
      </c>
      <c r="J2379">
        <v>-0.82869999999999999</v>
      </c>
      <c r="M2379" s="1">
        <v>0</v>
      </c>
      <c r="N2379">
        <v>0.89200000000000002</v>
      </c>
    </row>
    <row r="2380" spans="1:14">
      <c r="A2380" t="s">
        <v>13</v>
      </c>
      <c r="B2380" s="2">
        <v>40043.542049000003</v>
      </c>
      <c r="C2380">
        <v>40043.542049000003</v>
      </c>
      <c r="D2380">
        <v>230.54204899999999</v>
      </c>
      <c r="E2380">
        <v>594.5</v>
      </c>
      <c r="F2380">
        <v>2379</v>
      </c>
      <c r="G2380">
        <v>18.040800000000001</v>
      </c>
      <c r="H2380">
        <v>29.203499999999998</v>
      </c>
      <c r="I2380">
        <v>20.828900000000001</v>
      </c>
      <c r="J2380">
        <v>-0.82869999999999999</v>
      </c>
      <c r="M2380" s="1">
        <v>0</v>
      </c>
      <c r="N2380">
        <v>0.84599999999999997</v>
      </c>
    </row>
    <row r="2381" spans="1:14">
      <c r="A2381" t="s">
        <v>13</v>
      </c>
      <c r="B2381" s="2">
        <v>40043.552465000001</v>
      </c>
      <c r="C2381">
        <v>40043.552465000001</v>
      </c>
      <c r="D2381">
        <v>230.55246500000001</v>
      </c>
      <c r="E2381">
        <v>594.75</v>
      </c>
      <c r="F2381">
        <v>2380</v>
      </c>
      <c r="G2381">
        <v>18.016100000000002</v>
      </c>
      <c r="H2381">
        <v>29.216100000000001</v>
      </c>
      <c r="I2381">
        <v>20.8443</v>
      </c>
      <c r="J2381">
        <v>-0.82979999999999998</v>
      </c>
      <c r="M2381" s="1">
        <v>0</v>
      </c>
      <c r="N2381">
        <v>0.82399999999999995</v>
      </c>
    </row>
    <row r="2382" spans="1:14">
      <c r="A2382" t="s">
        <v>13</v>
      </c>
      <c r="B2382" s="2">
        <v>40043.562881999998</v>
      </c>
      <c r="C2382">
        <v>40043.562881999998</v>
      </c>
      <c r="D2382">
        <v>230.562882</v>
      </c>
      <c r="E2382">
        <v>595</v>
      </c>
      <c r="F2382">
        <v>2381</v>
      </c>
      <c r="G2382">
        <v>18.0351</v>
      </c>
      <c r="H2382">
        <v>29.184100000000001</v>
      </c>
      <c r="I2382">
        <v>20.8154</v>
      </c>
      <c r="J2382">
        <v>-0.82750000000000001</v>
      </c>
      <c r="M2382" s="1">
        <v>0</v>
      </c>
      <c r="N2382">
        <v>0.85</v>
      </c>
    </row>
    <row r="2383" spans="1:14">
      <c r="A2383" t="s">
        <v>13</v>
      </c>
      <c r="B2383" s="2">
        <v>40043.573299000003</v>
      </c>
      <c r="C2383">
        <v>40043.573299000003</v>
      </c>
      <c r="D2383">
        <v>230.57329899999999</v>
      </c>
      <c r="E2383">
        <v>595.25</v>
      </c>
      <c r="F2383">
        <v>2382</v>
      </c>
      <c r="G2383">
        <v>18.052399999999999</v>
      </c>
      <c r="H2383">
        <v>29.202999999999999</v>
      </c>
      <c r="I2383">
        <v>20.825800000000001</v>
      </c>
      <c r="J2383">
        <v>-0.82869999999999999</v>
      </c>
      <c r="M2383" s="1">
        <v>0</v>
      </c>
      <c r="N2383">
        <v>0.88300000000000001</v>
      </c>
    </row>
    <row r="2384" spans="1:14">
      <c r="A2384" t="s">
        <v>13</v>
      </c>
      <c r="B2384" s="2">
        <v>40043.583715000001</v>
      </c>
      <c r="C2384">
        <v>40043.583715000001</v>
      </c>
      <c r="D2384">
        <v>230.58371500000001</v>
      </c>
      <c r="E2384">
        <v>595.5</v>
      </c>
      <c r="F2384">
        <v>2383</v>
      </c>
      <c r="G2384">
        <v>18.113499999999998</v>
      </c>
      <c r="H2384">
        <v>29.1617</v>
      </c>
      <c r="I2384">
        <v>20.779699999999998</v>
      </c>
      <c r="J2384">
        <v>-0.82869999999999999</v>
      </c>
      <c r="M2384" s="1">
        <v>0</v>
      </c>
      <c r="N2384">
        <v>0.91600000000000004</v>
      </c>
    </row>
    <row r="2385" spans="1:14">
      <c r="A2385" t="s">
        <v>13</v>
      </c>
      <c r="B2385" s="2">
        <v>40043.594131999998</v>
      </c>
      <c r="C2385">
        <v>40043.594131999998</v>
      </c>
      <c r="D2385">
        <v>230.594132</v>
      </c>
      <c r="E2385">
        <v>595.75</v>
      </c>
      <c r="F2385">
        <v>2384</v>
      </c>
      <c r="G2385">
        <v>18.2942</v>
      </c>
      <c r="H2385">
        <v>29.226299999999998</v>
      </c>
      <c r="I2385">
        <v>20.785799999999998</v>
      </c>
      <c r="J2385">
        <v>-0.82630000000000003</v>
      </c>
      <c r="M2385" s="1">
        <v>0</v>
      </c>
      <c r="N2385">
        <v>1.034</v>
      </c>
    </row>
    <row r="2386" spans="1:14">
      <c r="A2386" t="s">
        <v>13</v>
      </c>
      <c r="B2386" s="2">
        <v>40043.604549000003</v>
      </c>
      <c r="C2386">
        <v>40043.604549000003</v>
      </c>
      <c r="D2386">
        <v>230.60454899999999</v>
      </c>
      <c r="E2386">
        <v>596</v>
      </c>
      <c r="F2386">
        <v>2385</v>
      </c>
      <c r="G2386">
        <v>18.173500000000001</v>
      </c>
      <c r="H2386">
        <v>29.276</v>
      </c>
      <c r="I2386">
        <v>20.852699999999999</v>
      </c>
      <c r="J2386">
        <v>-0.82869999999999999</v>
      </c>
      <c r="M2386" s="1">
        <v>0</v>
      </c>
      <c r="N2386">
        <v>1.169</v>
      </c>
    </row>
    <row r="2387" spans="1:14">
      <c r="A2387" t="s">
        <v>13</v>
      </c>
      <c r="B2387" s="2">
        <v>40043.614965000001</v>
      </c>
      <c r="C2387">
        <v>40043.614965000001</v>
      </c>
      <c r="D2387">
        <v>230.61496500000001</v>
      </c>
      <c r="E2387">
        <v>596.25</v>
      </c>
      <c r="F2387">
        <v>2386</v>
      </c>
      <c r="G2387">
        <v>18.130500000000001</v>
      </c>
      <c r="H2387">
        <v>29.286899999999999</v>
      </c>
      <c r="I2387">
        <v>20.871200000000002</v>
      </c>
      <c r="J2387">
        <v>-0.82750000000000001</v>
      </c>
      <c r="M2387" s="1">
        <v>0</v>
      </c>
      <c r="N2387">
        <v>1.3169999999999999</v>
      </c>
    </row>
    <row r="2388" spans="1:14">
      <c r="A2388" t="s">
        <v>13</v>
      </c>
      <c r="B2388" s="2">
        <v>40043.625381999998</v>
      </c>
      <c r="C2388">
        <v>40043.625381999998</v>
      </c>
      <c r="D2388">
        <v>230.625382</v>
      </c>
      <c r="E2388">
        <v>596.5</v>
      </c>
      <c r="F2388">
        <v>2387</v>
      </c>
      <c r="G2388">
        <v>18.000499999999999</v>
      </c>
      <c r="H2388">
        <v>29.3</v>
      </c>
      <c r="I2388">
        <v>20.912099999999999</v>
      </c>
      <c r="J2388">
        <v>-0.82869999999999999</v>
      </c>
      <c r="M2388" s="1">
        <v>0</v>
      </c>
      <c r="N2388">
        <v>1.468</v>
      </c>
    </row>
    <row r="2389" spans="1:14">
      <c r="A2389" t="s">
        <v>13</v>
      </c>
      <c r="B2389" s="2">
        <v>40043.635799000003</v>
      </c>
      <c r="C2389">
        <v>40043.635799000003</v>
      </c>
      <c r="D2389">
        <v>230.63579899999999</v>
      </c>
      <c r="E2389">
        <v>596.75</v>
      </c>
      <c r="F2389">
        <v>2388</v>
      </c>
      <c r="G2389">
        <v>17.6662</v>
      </c>
      <c r="H2389">
        <v>29.3919</v>
      </c>
      <c r="I2389">
        <v>21.061199999999999</v>
      </c>
      <c r="J2389">
        <v>-0.82750000000000001</v>
      </c>
      <c r="M2389" s="1">
        <v>0</v>
      </c>
      <c r="N2389">
        <v>1.631</v>
      </c>
    </row>
    <row r="2390" spans="1:14">
      <c r="A2390" t="s">
        <v>13</v>
      </c>
      <c r="B2390" s="2">
        <v>40043.646215000001</v>
      </c>
      <c r="C2390">
        <v>40043.646215000001</v>
      </c>
      <c r="D2390">
        <v>230.64621500000001</v>
      </c>
      <c r="E2390">
        <v>597</v>
      </c>
      <c r="F2390">
        <v>2389</v>
      </c>
      <c r="G2390">
        <v>17.4816</v>
      </c>
      <c r="H2390">
        <v>29.5108</v>
      </c>
      <c r="I2390">
        <v>21.1952</v>
      </c>
      <c r="J2390">
        <v>-0.82750000000000001</v>
      </c>
      <c r="M2390" s="1">
        <v>0</v>
      </c>
      <c r="N2390">
        <v>1.798</v>
      </c>
    </row>
    <row r="2391" spans="1:14">
      <c r="A2391" t="s">
        <v>13</v>
      </c>
      <c r="B2391" s="2">
        <v>40043.656631999998</v>
      </c>
      <c r="C2391">
        <v>40043.656631999998</v>
      </c>
      <c r="D2391">
        <v>230.656632</v>
      </c>
      <c r="E2391">
        <v>597.25</v>
      </c>
      <c r="F2391">
        <v>2390</v>
      </c>
      <c r="G2391">
        <v>17.338699999999999</v>
      </c>
      <c r="H2391">
        <v>29.584099999999999</v>
      </c>
      <c r="I2391">
        <v>21.284500000000001</v>
      </c>
      <c r="J2391">
        <v>-0.82750000000000001</v>
      </c>
      <c r="M2391" s="1">
        <v>0</v>
      </c>
      <c r="N2391">
        <v>1.946</v>
      </c>
    </row>
    <row r="2392" spans="1:14">
      <c r="A2392" t="s">
        <v>13</v>
      </c>
      <c r="B2392" s="2">
        <v>40043.667049000003</v>
      </c>
      <c r="C2392">
        <v>40043.667049000003</v>
      </c>
      <c r="D2392">
        <v>230.66704899999999</v>
      </c>
      <c r="E2392">
        <v>597.5</v>
      </c>
      <c r="F2392">
        <v>2391</v>
      </c>
      <c r="G2392">
        <v>17.456399999999999</v>
      </c>
      <c r="H2392">
        <v>29.523099999999999</v>
      </c>
      <c r="I2392">
        <v>21.2105</v>
      </c>
      <c r="J2392">
        <v>-0.82750000000000001</v>
      </c>
      <c r="M2392" s="1">
        <v>0</v>
      </c>
      <c r="N2392">
        <v>2.1080000000000001</v>
      </c>
    </row>
    <row r="2393" spans="1:14">
      <c r="A2393" t="s">
        <v>13</v>
      </c>
      <c r="B2393" s="2">
        <v>40043.677465000001</v>
      </c>
      <c r="C2393">
        <v>40043.677465000001</v>
      </c>
      <c r="D2393">
        <v>230.67746500000001</v>
      </c>
      <c r="E2393">
        <v>597.75</v>
      </c>
      <c r="F2393">
        <v>2392</v>
      </c>
      <c r="G2393">
        <v>17.360499999999998</v>
      </c>
      <c r="H2393">
        <v>29.5533</v>
      </c>
      <c r="I2393">
        <v>21.255800000000001</v>
      </c>
      <c r="J2393">
        <v>-0.82630000000000003</v>
      </c>
      <c r="M2393" s="1">
        <v>0</v>
      </c>
      <c r="N2393">
        <v>2.2509999999999999</v>
      </c>
    </row>
    <row r="2394" spans="1:14">
      <c r="A2394" t="s">
        <v>13</v>
      </c>
      <c r="B2394" s="2">
        <v>40043.687881999998</v>
      </c>
      <c r="C2394">
        <v>40043.687881999998</v>
      </c>
      <c r="D2394">
        <v>230.687882</v>
      </c>
      <c r="E2394">
        <v>598</v>
      </c>
      <c r="F2394">
        <v>2393</v>
      </c>
      <c r="G2394">
        <v>17.294699999999999</v>
      </c>
      <c r="H2394">
        <v>29.560099999999998</v>
      </c>
      <c r="I2394">
        <v>21.276199999999999</v>
      </c>
      <c r="J2394">
        <v>-0.82869999999999999</v>
      </c>
      <c r="M2394" s="1">
        <v>0</v>
      </c>
      <c r="N2394">
        <v>2.4060000000000001</v>
      </c>
    </row>
    <row r="2395" spans="1:14">
      <c r="A2395" t="s">
        <v>13</v>
      </c>
      <c r="B2395" s="2">
        <v>40043.698299000003</v>
      </c>
      <c r="C2395">
        <v>40043.698299000003</v>
      </c>
      <c r="D2395">
        <v>230.69829899999999</v>
      </c>
      <c r="E2395">
        <v>598.25</v>
      </c>
      <c r="F2395">
        <v>2394</v>
      </c>
      <c r="G2395">
        <v>16.963100000000001</v>
      </c>
      <c r="H2395">
        <v>29.745100000000001</v>
      </c>
      <c r="I2395">
        <v>21.4941</v>
      </c>
      <c r="J2395">
        <v>-0.82869999999999999</v>
      </c>
      <c r="M2395" s="1">
        <v>0</v>
      </c>
      <c r="N2395">
        <v>2.536</v>
      </c>
    </row>
    <row r="2396" spans="1:14">
      <c r="A2396" t="s">
        <v>13</v>
      </c>
      <c r="B2396" s="2">
        <v>40043.708715000001</v>
      </c>
      <c r="C2396">
        <v>40043.708715000001</v>
      </c>
      <c r="D2396">
        <v>230.70871500000001</v>
      </c>
      <c r="E2396">
        <v>598.5</v>
      </c>
      <c r="F2396">
        <v>2395</v>
      </c>
      <c r="G2396">
        <v>16.53</v>
      </c>
      <c r="H2396">
        <v>30.002600000000001</v>
      </c>
      <c r="I2396">
        <v>21.7896</v>
      </c>
      <c r="J2396">
        <v>-0.82630000000000003</v>
      </c>
      <c r="M2396" s="1">
        <v>0</v>
      </c>
      <c r="N2396">
        <v>2.6840000000000002</v>
      </c>
    </row>
    <row r="2397" spans="1:14">
      <c r="A2397" t="s">
        <v>13</v>
      </c>
      <c r="B2397" s="2">
        <v>40043.719131999998</v>
      </c>
      <c r="C2397">
        <v>40043.719131999998</v>
      </c>
      <c r="D2397">
        <v>230.719132</v>
      </c>
      <c r="E2397">
        <v>598.75</v>
      </c>
      <c r="F2397">
        <v>2396</v>
      </c>
      <c r="G2397">
        <v>16.364699999999999</v>
      </c>
      <c r="H2397">
        <v>30.119299999999999</v>
      </c>
      <c r="I2397">
        <v>21.9162</v>
      </c>
      <c r="J2397">
        <v>-0.82750000000000001</v>
      </c>
      <c r="M2397" s="1">
        <v>0</v>
      </c>
      <c r="N2397">
        <v>2.802</v>
      </c>
    </row>
    <row r="2398" spans="1:14">
      <c r="A2398" t="s">
        <v>13</v>
      </c>
      <c r="B2398" s="2">
        <v>40043.729549000003</v>
      </c>
      <c r="C2398">
        <v>40043.729549000003</v>
      </c>
      <c r="D2398">
        <v>230.72954899999999</v>
      </c>
      <c r="E2398">
        <v>599</v>
      </c>
      <c r="F2398">
        <v>2397</v>
      </c>
      <c r="G2398">
        <v>16.077100000000002</v>
      </c>
      <c r="H2398">
        <v>30.300999999999998</v>
      </c>
      <c r="I2398">
        <v>22.119499999999999</v>
      </c>
      <c r="J2398">
        <v>-0.82750000000000001</v>
      </c>
      <c r="M2398" s="1">
        <v>0</v>
      </c>
      <c r="N2398">
        <v>2.94</v>
      </c>
    </row>
    <row r="2399" spans="1:14">
      <c r="A2399" t="s">
        <v>13</v>
      </c>
      <c r="B2399" s="2">
        <v>40043.739965000001</v>
      </c>
      <c r="C2399">
        <v>40043.739965000001</v>
      </c>
      <c r="D2399">
        <v>230.73996500000001</v>
      </c>
      <c r="E2399">
        <v>599.25</v>
      </c>
      <c r="F2399">
        <v>2398</v>
      </c>
      <c r="G2399">
        <v>15.6007</v>
      </c>
      <c r="H2399">
        <v>30.538599999999999</v>
      </c>
      <c r="I2399">
        <v>22.406500000000001</v>
      </c>
      <c r="J2399">
        <v>-0.82750000000000001</v>
      </c>
      <c r="M2399" s="1">
        <v>0</v>
      </c>
      <c r="N2399">
        <v>3.0539999999999998</v>
      </c>
    </row>
    <row r="2400" spans="1:14">
      <c r="A2400" t="s">
        <v>13</v>
      </c>
      <c r="B2400" s="2">
        <v>40043.750381999998</v>
      </c>
      <c r="C2400">
        <v>40043.750381999998</v>
      </c>
      <c r="D2400">
        <v>230.750382</v>
      </c>
      <c r="E2400">
        <v>599.5</v>
      </c>
      <c r="F2400">
        <v>2399</v>
      </c>
      <c r="G2400">
        <v>14.605399999999999</v>
      </c>
      <c r="H2400">
        <v>31.074400000000001</v>
      </c>
      <c r="I2400">
        <v>23.030799999999999</v>
      </c>
      <c r="J2400">
        <v>-0.82630000000000003</v>
      </c>
      <c r="M2400" s="1">
        <v>0</v>
      </c>
      <c r="N2400">
        <v>3.1819999999999999</v>
      </c>
    </row>
    <row r="2401" spans="1:14">
      <c r="A2401" t="s">
        <v>13</v>
      </c>
      <c r="B2401" s="2">
        <v>40043.760799000003</v>
      </c>
      <c r="C2401">
        <v>40043.760799000003</v>
      </c>
      <c r="D2401">
        <v>230.76079899999999</v>
      </c>
      <c r="E2401">
        <v>599.75</v>
      </c>
      <c r="F2401">
        <v>2400</v>
      </c>
      <c r="G2401">
        <v>13.496</v>
      </c>
      <c r="H2401">
        <v>31.568100000000001</v>
      </c>
      <c r="I2401">
        <v>23.638000000000002</v>
      </c>
      <c r="J2401">
        <v>-0.82630000000000003</v>
      </c>
      <c r="M2401" s="1">
        <v>0</v>
      </c>
      <c r="N2401">
        <v>3.3109999999999999</v>
      </c>
    </row>
    <row r="2402" spans="1:14">
      <c r="A2402" t="s">
        <v>13</v>
      </c>
      <c r="B2402" s="2">
        <v>40043.771215000001</v>
      </c>
      <c r="C2402">
        <v>40043.771215000001</v>
      </c>
      <c r="D2402">
        <v>230.77121500000001</v>
      </c>
      <c r="E2402">
        <v>600</v>
      </c>
      <c r="F2402">
        <v>2401</v>
      </c>
      <c r="G2402">
        <v>12.8132</v>
      </c>
      <c r="H2402">
        <v>31.8659</v>
      </c>
      <c r="I2402">
        <v>24.002300000000002</v>
      </c>
      <c r="J2402">
        <v>8.4036000000000008</v>
      </c>
      <c r="M2402" s="1">
        <v>0</v>
      </c>
      <c r="N2402">
        <v>3.3690000000000002</v>
      </c>
    </row>
    <row r="2403" spans="1:14">
      <c r="A2403" t="s">
        <v>13</v>
      </c>
      <c r="B2403" s="2">
        <v>40043.781631999998</v>
      </c>
      <c r="C2403">
        <v>40043.781631999998</v>
      </c>
      <c r="D2403">
        <v>230.781632</v>
      </c>
      <c r="E2403">
        <v>600.25</v>
      </c>
      <c r="F2403">
        <v>2402</v>
      </c>
      <c r="G2403">
        <v>12.6058</v>
      </c>
      <c r="H2403">
        <v>31.9345</v>
      </c>
      <c r="I2403">
        <v>24.095300000000002</v>
      </c>
      <c r="J2403">
        <v>15.943300000000001</v>
      </c>
      <c r="M2403" s="1">
        <v>0</v>
      </c>
      <c r="N2403">
        <v>3.4449999999999998</v>
      </c>
    </row>
    <row r="2404" spans="1:14">
      <c r="A2404" t="s">
        <v>13</v>
      </c>
      <c r="B2404" s="2">
        <v>40043.792049000003</v>
      </c>
      <c r="C2404">
        <v>40043.792049000003</v>
      </c>
      <c r="D2404">
        <v>230.79204899999999</v>
      </c>
      <c r="E2404">
        <v>600.5</v>
      </c>
      <c r="F2404">
        <v>2403</v>
      </c>
      <c r="G2404">
        <v>12.573399999999999</v>
      </c>
      <c r="H2404">
        <v>31.939800000000002</v>
      </c>
      <c r="I2404">
        <v>24.105599999999999</v>
      </c>
      <c r="J2404">
        <v>13.292400000000001</v>
      </c>
      <c r="M2404" s="1">
        <v>0</v>
      </c>
      <c r="N2404">
        <v>3.5459999999999998</v>
      </c>
    </row>
    <row r="2405" spans="1:14">
      <c r="A2405" t="s">
        <v>13</v>
      </c>
      <c r="B2405" s="2">
        <v>40043.802465000001</v>
      </c>
      <c r="C2405">
        <v>40043.802465000001</v>
      </c>
      <c r="D2405">
        <v>230.80246500000001</v>
      </c>
      <c r="E2405">
        <v>600.75</v>
      </c>
      <c r="F2405">
        <v>2404</v>
      </c>
      <c r="G2405">
        <v>12.5342</v>
      </c>
      <c r="H2405">
        <v>31.953700000000001</v>
      </c>
      <c r="I2405">
        <v>24.123799999999999</v>
      </c>
      <c r="J2405">
        <v>15.4297</v>
      </c>
      <c r="M2405" s="1">
        <v>0</v>
      </c>
      <c r="N2405">
        <v>3.573</v>
      </c>
    </row>
    <row r="2406" spans="1:14">
      <c r="A2406" t="s">
        <v>13</v>
      </c>
      <c r="B2406" s="2">
        <v>40043.812881999998</v>
      </c>
      <c r="C2406">
        <v>40043.812881999998</v>
      </c>
      <c r="D2406">
        <v>230.812882</v>
      </c>
      <c r="E2406">
        <v>601</v>
      </c>
      <c r="F2406">
        <v>2405</v>
      </c>
      <c r="G2406">
        <v>12.5541</v>
      </c>
      <c r="H2406">
        <v>31.950099999999999</v>
      </c>
      <c r="I2406">
        <v>24.1172</v>
      </c>
      <c r="J2406">
        <v>-0.82399999999999995</v>
      </c>
      <c r="M2406" s="1">
        <v>0</v>
      </c>
      <c r="N2406">
        <v>3.5990000000000002</v>
      </c>
    </row>
    <row r="2407" spans="1:14">
      <c r="A2407" t="s">
        <v>13</v>
      </c>
      <c r="B2407" s="2">
        <v>40043.823299000003</v>
      </c>
      <c r="C2407">
        <v>40043.823299000003</v>
      </c>
      <c r="D2407">
        <v>230.82329899999999</v>
      </c>
      <c r="E2407">
        <v>601.25</v>
      </c>
      <c r="F2407">
        <v>2406</v>
      </c>
      <c r="G2407">
        <v>12.5891</v>
      </c>
      <c r="H2407">
        <v>31.939399999999999</v>
      </c>
      <c r="I2407">
        <v>24.1022</v>
      </c>
      <c r="J2407">
        <v>-0.82520000000000004</v>
      </c>
      <c r="M2407" s="1">
        <v>0</v>
      </c>
      <c r="N2407">
        <v>3.637</v>
      </c>
    </row>
    <row r="2408" spans="1:14">
      <c r="A2408" t="s">
        <v>13</v>
      </c>
      <c r="B2408" s="2">
        <v>40043.833715000001</v>
      </c>
      <c r="C2408">
        <v>40043.833715000001</v>
      </c>
      <c r="D2408">
        <v>230.83371500000001</v>
      </c>
      <c r="E2408">
        <v>601.5</v>
      </c>
      <c r="F2408">
        <v>2407</v>
      </c>
      <c r="G2408">
        <v>12.629099999999999</v>
      </c>
      <c r="H2408">
        <v>31.9331</v>
      </c>
      <c r="I2408">
        <v>24.089700000000001</v>
      </c>
      <c r="J2408">
        <v>-0.82520000000000004</v>
      </c>
      <c r="M2408" s="1">
        <v>0</v>
      </c>
      <c r="N2408">
        <v>3.66</v>
      </c>
    </row>
    <row r="2409" spans="1:14">
      <c r="A2409" t="s">
        <v>13</v>
      </c>
      <c r="B2409" s="2">
        <v>40043.844131999998</v>
      </c>
      <c r="C2409">
        <v>40043.844131999998</v>
      </c>
      <c r="D2409">
        <v>230.844132</v>
      </c>
      <c r="E2409">
        <v>601.75</v>
      </c>
      <c r="F2409">
        <v>2408</v>
      </c>
      <c r="G2409">
        <v>12.6393</v>
      </c>
      <c r="H2409">
        <v>31.934899999999999</v>
      </c>
      <c r="I2409">
        <v>24.089200000000002</v>
      </c>
      <c r="J2409">
        <v>-0.82520000000000004</v>
      </c>
      <c r="M2409" s="1">
        <v>0</v>
      </c>
      <c r="N2409">
        <v>3.637</v>
      </c>
    </row>
    <row r="2410" spans="1:14">
      <c r="A2410" t="s">
        <v>13</v>
      </c>
      <c r="B2410" s="2">
        <v>40043.854549000003</v>
      </c>
      <c r="C2410">
        <v>40043.854549000003</v>
      </c>
      <c r="D2410">
        <v>230.85454899999999</v>
      </c>
      <c r="E2410">
        <v>602</v>
      </c>
      <c r="F2410">
        <v>2409</v>
      </c>
      <c r="G2410">
        <v>12.6632</v>
      </c>
      <c r="H2410">
        <v>31.9358</v>
      </c>
      <c r="I2410">
        <v>24.0853</v>
      </c>
      <c r="J2410">
        <v>-0.82520000000000004</v>
      </c>
      <c r="M2410" s="1">
        <v>0</v>
      </c>
      <c r="N2410">
        <v>3.629</v>
      </c>
    </row>
    <row r="2411" spans="1:14">
      <c r="A2411" t="s">
        <v>13</v>
      </c>
      <c r="B2411" s="2">
        <v>40043.864965000001</v>
      </c>
      <c r="C2411">
        <v>40043.864965000001</v>
      </c>
      <c r="D2411">
        <v>230.86496500000001</v>
      </c>
      <c r="E2411">
        <v>602.25</v>
      </c>
      <c r="F2411">
        <v>2410</v>
      </c>
      <c r="G2411">
        <v>12.7178</v>
      </c>
      <c r="H2411">
        <v>31.9298</v>
      </c>
      <c r="I2411">
        <v>24.0701</v>
      </c>
      <c r="J2411">
        <v>-0.82520000000000004</v>
      </c>
      <c r="M2411" s="1">
        <v>0</v>
      </c>
      <c r="N2411">
        <v>3.556</v>
      </c>
    </row>
    <row r="2412" spans="1:14">
      <c r="A2412" t="s">
        <v>13</v>
      </c>
      <c r="B2412" s="2">
        <v>40043.875381999998</v>
      </c>
      <c r="C2412">
        <v>40043.875381999998</v>
      </c>
      <c r="D2412">
        <v>230.875382</v>
      </c>
      <c r="E2412">
        <v>602.5</v>
      </c>
      <c r="F2412">
        <v>2411</v>
      </c>
      <c r="G2412">
        <v>12.9839</v>
      </c>
      <c r="H2412">
        <v>31.899000000000001</v>
      </c>
      <c r="I2412">
        <v>23.994800000000001</v>
      </c>
      <c r="J2412">
        <v>-0.82750000000000001</v>
      </c>
      <c r="M2412" s="1">
        <v>0</v>
      </c>
      <c r="N2412">
        <v>3.4569999999999999</v>
      </c>
    </row>
    <row r="2413" spans="1:14">
      <c r="A2413" t="s">
        <v>13</v>
      </c>
      <c r="B2413" s="2">
        <v>40043.885799000003</v>
      </c>
      <c r="C2413">
        <v>40043.885799000003</v>
      </c>
      <c r="D2413">
        <v>230.88579899999999</v>
      </c>
      <c r="E2413">
        <v>602.75</v>
      </c>
      <c r="F2413">
        <v>2412</v>
      </c>
      <c r="G2413">
        <v>14.524699999999999</v>
      </c>
      <c r="H2413">
        <v>31.217099999999999</v>
      </c>
      <c r="I2413">
        <v>23.157599999999999</v>
      </c>
      <c r="J2413">
        <v>-0.82630000000000003</v>
      </c>
      <c r="M2413" s="1">
        <v>0</v>
      </c>
      <c r="N2413">
        <v>3.3170000000000002</v>
      </c>
    </row>
    <row r="2414" spans="1:14">
      <c r="A2414" t="s">
        <v>13</v>
      </c>
      <c r="B2414" s="2">
        <v>40043.896215000001</v>
      </c>
      <c r="C2414">
        <v>40043.896215000001</v>
      </c>
      <c r="D2414">
        <v>230.89621500000001</v>
      </c>
      <c r="E2414">
        <v>603</v>
      </c>
      <c r="F2414">
        <v>2413</v>
      </c>
      <c r="G2414">
        <v>14.9947</v>
      </c>
      <c r="H2414">
        <v>31.1416</v>
      </c>
      <c r="I2414">
        <v>23.000499999999999</v>
      </c>
      <c r="J2414">
        <v>-0.82520000000000004</v>
      </c>
      <c r="M2414" s="1">
        <v>0</v>
      </c>
      <c r="N2414">
        <v>3.2309999999999999</v>
      </c>
    </row>
    <row r="2415" spans="1:14">
      <c r="A2415" t="s">
        <v>13</v>
      </c>
      <c r="B2415" s="2">
        <v>40043.906631999998</v>
      </c>
      <c r="C2415">
        <v>40043.906631999998</v>
      </c>
      <c r="D2415">
        <v>230.906632</v>
      </c>
      <c r="E2415">
        <v>603.25</v>
      </c>
      <c r="F2415">
        <v>2414</v>
      </c>
      <c r="G2415">
        <v>15.1602</v>
      </c>
      <c r="H2415">
        <v>31.113700000000001</v>
      </c>
      <c r="I2415">
        <v>22.9437</v>
      </c>
      <c r="J2415">
        <v>-0.82750000000000001</v>
      </c>
      <c r="M2415" s="1">
        <v>0</v>
      </c>
      <c r="N2415">
        <v>3.093</v>
      </c>
    </row>
    <row r="2416" spans="1:14">
      <c r="A2416" t="s">
        <v>13</v>
      </c>
      <c r="B2416" s="2">
        <v>40043.917049000003</v>
      </c>
      <c r="C2416">
        <v>40043.917049000003</v>
      </c>
      <c r="D2416">
        <v>230.91704899999999</v>
      </c>
      <c r="E2416">
        <v>603.5</v>
      </c>
      <c r="F2416">
        <v>2415</v>
      </c>
      <c r="G2416">
        <v>16.512</v>
      </c>
      <c r="H2416">
        <v>30.608499999999999</v>
      </c>
      <c r="I2416">
        <v>22.258199999999999</v>
      </c>
      <c r="J2416">
        <v>-0.82750000000000001</v>
      </c>
      <c r="M2416" s="1">
        <v>0</v>
      </c>
      <c r="N2416">
        <v>2.9529999999999998</v>
      </c>
    </row>
    <row r="2417" spans="1:14">
      <c r="A2417" t="s">
        <v>13</v>
      </c>
      <c r="B2417" s="2">
        <v>40043.927465000001</v>
      </c>
      <c r="C2417">
        <v>40043.927465000001</v>
      </c>
      <c r="D2417">
        <v>230.92746500000001</v>
      </c>
      <c r="E2417">
        <v>603.75</v>
      </c>
      <c r="F2417">
        <v>2416</v>
      </c>
      <c r="G2417">
        <v>17.105799999999999</v>
      </c>
      <c r="H2417">
        <v>30.382999999999999</v>
      </c>
      <c r="I2417">
        <v>21.9498</v>
      </c>
      <c r="J2417">
        <v>-0.82750000000000001</v>
      </c>
      <c r="M2417" s="1">
        <v>0</v>
      </c>
      <c r="N2417">
        <v>0.89800000000000002</v>
      </c>
    </row>
    <row r="2418" spans="1:14">
      <c r="A2418" t="s">
        <v>13</v>
      </c>
      <c r="B2418" s="2">
        <v>40043.937881999998</v>
      </c>
      <c r="C2418">
        <v>40043.937881999998</v>
      </c>
      <c r="D2418">
        <v>230.937882</v>
      </c>
      <c r="E2418">
        <v>604</v>
      </c>
      <c r="F2418">
        <v>2417</v>
      </c>
      <c r="G2418">
        <v>18.102799999999998</v>
      </c>
      <c r="H2418">
        <v>29.945799999999998</v>
      </c>
      <c r="I2418">
        <v>21.3811</v>
      </c>
      <c r="J2418">
        <v>-0.83099999999999996</v>
      </c>
      <c r="M2418" s="1">
        <v>0</v>
      </c>
      <c r="N2418">
        <v>0.871</v>
      </c>
    </row>
    <row r="2419" spans="1:14">
      <c r="A2419" t="s">
        <v>13</v>
      </c>
      <c r="B2419" s="2">
        <v>40043.948299000003</v>
      </c>
      <c r="C2419">
        <v>40043.948299000003</v>
      </c>
      <c r="D2419">
        <v>230.94829899999999</v>
      </c>
      <c r="E2419">
        <v>604.25</v>
      </c>
      <c r="F2419">
        <v>2418</v>
      </c>
      <c r="G2419">
        <v>17.582100000000001</v>
      </c>
      <c r="H2419">
        <v>30.099299999999999</v>
      </c>
      <c r="I2419">
        <v>21.6218</v>
      </c>
      <c r="J2419">
        <v>-0.83099999999999996</v>
      </c>
      <c r="M2419" s="1">
        <v>0</v>
      </c>
      <c r="N2419">
        <v>0.878</v>
      </c>
    </row>
    <row r="2420" spans="1:14">
      <c r="A2420" t="s">
        <v>13</v>
      </c>
      <c r="B2420" s="2">
        <v>40043.958715000001</v>
      </c>
      <c r="C2420">
        <v>40043.958715000001</v>
      </c>
      <c r="D2420">
        <v>230.95871500000001</v>
      </c>
      <c r="E2420">
        <v>604.5</v>
      </c>
      <c r="F2420">
        <v>2419</v>
      </c>
      <c r="G2420">
        <v>17.307700000000001</v>
      </c>
      <c r="H2420">
        <v>30.124199999999998</v>
      </c>
      <c r="I2420">
        <v>21.704899999999999</v>
      </c>
      <c r="J2420">
        <v>-0.82979999999999998</v>
      </c>
      <c r="M2420" s="1">
        <v>0</v>
      </c>
      <c r="N2420">
        <v>0.89900000000000002</v>
      </c>
    </row>
    <row r="2421" spans="1:14">
      <c r="A2421" t="s">
        <v>13</v>
      </c>
      <c r="B2421" s="2">
        <v>40043.969131999998</v>
      </c>
      <c r="C2421">
        <v>40043.969131999998</v>
      </c>
      <c r="D2421">
        <v>230.969132</v>
      </c>
      <c r="E2421">
        <v>604.75</v>
      </c>
      <c r="F2421">
        <v>2420</v>
      </c>
      <c r="G2421">
        <v>17.577100000000002</v>
      </c>
      <c r="H2421">
        <v>30.001100000000001</v>
      </c>
      <c r="I2421">
        <v>21.547799999999999</v>
      </c>
      <c r="J2421">
        <v>-0.82979999999999998</v>
      </c>
      <c r="M2421" s="1">
        <v>0</v>
      </c>
      <c r="N2421">
        <v>0.94899999999999995</v>
      </c>
    </row>
    <row r="2422" spans="1:14">
      <c r="A2422" t="s">
        <v>13</v>
      </c>
      <c r="B2422" s="2">
        <v>40043.979549000003</v>
      </c>
      <c r="C2422">
        <v>40043.979549000003</v>
      </c>
      <c r="D2422">
        <v>230.97954899999999</v>
      </c>
      <c r="E2422">
        <v>605</v>
      </c>
      <c r="F2422">
        <v>2421</v>
      </c>
      <c r="G2422">
        <v>17.7408</v>
      </c>
      <c r="H2422">
        <v>29.934699999999999</v>
      </c>
      <c r="I2422">
        <v>21.458600000000001</v>
      </c>
      <c r="J2422">
        <v>-0.82979999999999998</v>
      </c>
      <c r="M2422" s="1">
        <v>0</v>
      </c>
      <c r="N2422">
        <v>0.91300000000000003</v>
      </c>
    </row>
    <row r="2423" spans="1:14">
      <c r="A2423" t="s">
        <v>13</v>
      </c>
      <c r="B2423" s="2">
        <v>40043.989965000001</v>
      </c>
      <c r="C2423">
        <v>40043.989965000001</v>
      </c>
      <c r="D2423">
        <v>230.98996500000001</v>
      </c>
      <c r="E2423">
        <v>605.25</v>
      </c>
      <c r="F2423">
        <v>2422</v>
      </c>
      <c r="G2423">
        <v>18.035599999999999</v>
      </c>
      <c r="H2423">
        <v>29.799700000000001</v>
      </c>
      <c r="I2423">
        <v>21.285499999999999</v>
      </c>
      <c r="J2423">
        <v>-0.82750000000000001</v>
      </c>
      <c r="M2423" s="1">
        <v>0</v>
      </c>
      <c r="N2423">
        <v>0.90500000000000003</v>
      </c>
    </row>
    <row r="2424" spans="1:14">
      <c r="A2424" t="s">
        <v>13</v>
      </c>
      <c r="B2424" s="2">
        <v>40044.000381999998</v>
      </c>
      <c r="C2424">
        <v>40044.000381999998</v>
      </c>
      <c r="D2424">
        <v>231.000382</v>
      </c>
      <c r="E2424">
        <v>605.5</v>
      </c>
      <c r="F2424">
        <v>2423</v>
      </c>
      <c r="G2424">
        <v>18.2256</v>
      </c>
      <c r="H2424">
        <v>29.751899999999999</v>
      </c>
      <c r="I2424">
        <v>21.203600000000002</v>
      </c>
      <c r="J2424">
        <v>-0.82869999999999999</v>
      </c>
      <c r="M2424" s="1">
        <v>0</v>
      </c>
      <c r="N2424">
        <v>0.91700000000000004</v>
      </c>
    </row>
    <row r="2425" spans="1:14">
      <c r="A2425" t="s">
        <v>13</v>
      </c>
      <c r="B2425" s="2">
        <v>40044.010799000003</v>
      </c>
      <c r="C2425">
        <v>40044.010799000003</v>
      </c>
      <c r="D2425">
        <v>231.01079899999999</v>
      </c>
      <c r="E2425">
        <v>605.75</v>
      </c>
      <c r="F2425">
        <v>2424</v>
      </c>
      <c r="G2425">
        <v>18.4099</v>
      </c>
      <c r="H2425">
        <v>29.739599999999999</v>
      </c>
      <c r="I2425">
        <v>21.149799999999999</v>
      </c>
      <c r="J2425">
        <v>-0.82869999999999999</v>
      </c>
      <c r="M2425" s="1">
        <v>0</v>
      </c>
      <c r="N2425">
        <v>0.89200000000000002</v>
      </c>
    </row>
    <row r="2426" spans="1:14">
      <c r="A2426" t="s">
        <v>13</v>
      </c>
      <c r="B2426" s="2">
        <v>40044.021215000001</v>
      </c>
      <c r="C2426">
        <v>40044.021215000001</v>
      </c>
      <c r="D2426">
        <v>231.02121500000001</v>
      </c>
      <c r="E2426">
        <v>606</v>
      </c>
      <c r="F2426">
        <v>2425</v>
      </c>
      <c r="G2426">
        <v>18.589400000000001</v>
      </c>
      <c r="H2426">
        <v>29.680099999999999</v>
      </c>
      <c r="I2426">
        <v>21.0609</v>
      </c>
      <c r="J2426">
        <v>-0.82979999999999998</v>
      </c>
      <c r="M2426" s="1">
        <v>0</v>
      </c>
      <c r="N2426">
        <v>0.94499999999999995</v>
      </c>
    </row>
    <row r="2427" spans="1:14">
      <c r="A2427" t="s">
        <v>13</v>
      </c>
      <c r="B2427" s="2">
        <v>40044.031631999998</v>
      </c>
      <c r="C2427">
        <v>40044.031631999998</v>
      </c>
      <c r="D2427">
        <v>231.031632</v>
      </c>
      <c r="E2427">
        <v>606.25</v>
      </c>
      <c r="F2427">
        <v>2426</v>
      </c>
      <c r="G2427">
        <v>18.605799999999999</v>
      </c>
      <c r="H2427">
        <v>29.753399999999999</v>
      </c>
      <c r="I2427">
        <v>21.1128</v>
      </c>
      <c r="J2427">
        <v>-0.82869999999999999</v>
      </c>
      <c r="M2427" s="1">
        <v>0</v>
      </c>
      <c r="N2427">
        <v>0.94499999999999995</v>
      </c>
    </row>
    <row r="2428" spans="1:14">
      <c r="A2428" t="s">
        <v>13</v>
      </c>
      <c r="B2428" s="2">
        <v>40044.042049000003</v>
      </c>
      <c r="C2428">
        <v>40044.042049000003</v>
      </c>
      <c r="D2428">
        <v>231.04204899999999</v>
      </c>
      <c r="E2428">
        <v>606.5</v>
      </c>
      <c r="F2428">
        <v>2427</v>
      </c>
      <c r="G2428">
        <v>18.066299999999998</v>
      </c>
      <c r="H2428">
        <v>30.087599999999998</v>
      </c>
      <c r="I2428">
        <v>21.498200000000001</v>
      </c>
      <c r="J2428">
        <v>-0.83099999999999996</v>
      </c>
      <c r="M2428" s="1">
        <v>0</v>
      </c>
      <c r="N2428">
        <v>0.93700000000000006</v>
      </c>
    </row>
    <row r="2429" spans="1:14">
      <c r="A2429" t="s">
        <v>13</v>
      </c>
      <c r="B2429" s="2">
        <v>40044.052465000001</v>
      </c>
      <c r="C2429">
        <v>40044.052465000001</v>
      </c>
      <c r="D2429">
        <v>231.05246500000001</v>
      </c>
      <c r="E2429">
        <v>606.75</v>
      </c>
      <c r="F2429">
        <v>2428</v>
      </c>
      <c r="G2429">
        <v>17.6066</v>
      </c>
      <c r="H2429">
        <v>30.2593</v>
      </c>
      <c r="I2429">
        <v>21.738399999999999</v>
      </c>
      <c r="J2429">
        <v>-0.82979999999999998</v>
      </c>
      <c r="M2429" s="1">
        <v>0</v>
      </c>
      <c r="N2429">
        <v>0.93200000000000005</v>
      </c>
    </row>
    <row r="2430" spans="1:14">
      <c r="A2430" t="s">
        <v>13</v>
      </c>
      <c r="B2430" s="2">
        <v>40044.062881999998</v>
      </c>
      <c r="C2430">
        <v>40044.062881999998</v>
      </c>
      <c r="D2430">
        <v>231.062882</v>
      </c>
      <c r="E2430">
        <v>607</v>
      </c>
      <c r="F2430">
        <v>2429</v>
      </c>
      <c r="G2430">
        <v>18.655899999999999</v>
      </c>
      <c r="H2430">
        <v>29.6706</v>
      </c>
      <c r="I2430">
        <v>21.037500000000001</v>
      </c>
      <c r="J2430">
        <v>-0.82750000000000001</v>
      </c>
      <c r="M2430" s="1">
        <v>0</v>
      </c>
      <c r="N2430">
        <v>0.94199999999999995</v>
      </c>
    </row>
    <row r="2431" spans="1:14">
      <c r="A2431" t="s">
        <v>13</v>
      </c>
      <c r="B2431" s="2">
        <v>40044.073299000003</v>
      </c>
      <c r="C2431">
        <v>40044.073299000003</v>
      </c>
      <c r="D2431">
        <v>231.07329899999999</v>
      </c>
      <c r="E2431">
        <v>607.25</v>
      </c>
      <c r="F2431">
        <v>2430</v>
      </c>
      <c r="G2431">
        <v>18.5152</v>
      </c>
      <c r="H2431">
        <v>29.703800000000001</v>
      </c>
      <c r="I2431">
        <v>21.097000000000001</v>
      </c>
      <c r="J2431">
        <v>-0.83330000000000004</v>
      </c>
      <c r="M2431" s="1">
        <v>0</v>
      </c>
      <c r="N2431">
        <v>0.93899999999999995</v>
      </c>
    </row>
    <row r="2432" spans="1:14">
      <c r="A2432" t="s">
        <v>13</v>
      </c>
      <c r="B2432" s="2">
        <v>40044.083715000001</v>
      </c>
      <c r="C2432">
        <v>40044.083715000001</v>
      </c>
      <c r="D2432">
        <v>231.08371500000001</v>
      </c>
      <c r="E2432">
        <v>607.5</v>
      </c>
      <c r="F2432">
        <v>2431</v>
      </c>
      <c r="G2432">
        <v>18.671900000000001</v>
      </c>
      <c r="H2432">
        <v>29.680399999999999</v>
      </c>
      <c r="I2432">
        <v>21.041</v>
      </c>
      <c r="J2432">
        <v>-0.82979999999999998</v>
      </c>
      <c r="M2432" s="1">
        <v>0</v>
      </c>
      <c r="N2432">
        <v>0.96199999999999997</v>
      </c>
    </row>
    <row r="2433" spans="1:14">
      <c r="A2433" t="s">
        <v>13</v>
      </c>
      <c r="B2433" s="2">
        <v>40044.094131999998</v>
      </c>
      <c r="C2433">
        <v>40044.094131999998</v>
      </c>
      <c r="D2433">
        <v>231.094132</v>
      </c>
      <c r="E2433">
        <v>607.75</v>
      </c>
      <c r="F2433">
        <v>2432</v>
      </c>
      <c r="G2433">
        <v>18.324100000000001</v>
      </c>
      <c r="H2433">
        <v>29.696400000000001</v>
      </c>
      <c r="I2433">
        <v>21.137499999999999</v>
      </c>
      <c r="J2433">
        <v>-0.82979999999999998</v>
      </c>
      <c r="M2433" s="1">
        <v>0</v>
      </c>
      <c r="N2433">
        <v>0.96399999999999997</v>
      </c>
    </row>
    <row r="2434" spans="1:14">
      <c r="A2434" t="s">
        <v>13</v>
      </c>
      <c r="B2434" s="2">
        <v>40044.104549000003</v>
      </c>
      <c r="C2434">
        <v>40044.104549000003</v>
      </c>
      <c r="D2434">
        <v>231.10454899999999</v>
      </c>
      <c r="E2434">
        <v>608</v>
      </c>
      <c r="F2434">
        <v>2433</v>
      </c>
      <c r="G2434">
        <v>17.765799999999999</v>
      </c>
      <c r="H2434">
        <v>29.704699999999999</v>
      </c>
      <c r="I2434">
        <v>21.276800000000001</v>
      </c>
      <c r="J2434">
        <v>-0.82750000000000001</v>
      </c>
      <c r="M2434" s="1">
        <v>0</v>
      </c>
      <c r="N2434">
        <v>0.94099999999999995</v>
      </c>
    </row>
    <row r="2435" spans="1:14">
      <c r="A2435" t="s">
        <v>13</v>
      </c>
      <c r="B2435" s="2">
        <v>40044.114965000001</v>
      </c>
      <c r="C2435">
        <v>40044.114965000001</v>
      </c>
      <c r="D2435">
        <v>231.11496500000001</v>
      </c>
      <c r="E2435">
        <v>608.25</v>
      </c>
      <c r="F2435">
        <v>2434</v>
      </c>
      <c r="G2435">
        <v>17.608799999999999</v>
      </c>
      <c r="H2435">
        <v>29.750599999999999</v>
      </c>
      <c r="I2435">
        <v>21.3489</v>
      </c>
      <c r="J2435">
        <v>-0.82869999999999999</v>
      </c>
      <c r="M2435" s="1">
        <v>0</v>
      </c>
      <c r="N2435">
        <v>0.93</v>
      </c>
    </row>
    <row r="2436" spans="1:14">
      <c r="A2436" t="s">
        <v>13</v>
      </c>
      <c r="B2436" s="2">
        <v>40044.125381999998</v>
      </c>
      <c r="C2436">
        <v>40044.125381999998</v>
      </c>
      <c r="D2436">
        <v>231.125382</v>
      </c>
      <c r="E2436">
        <v>608.5</v>
      </c>
      <c r="F2436">
        <v>2435</v>
      </c>
      <c r="G2436">
        <v>17.442499999999999</v>
      </c>
      <c r="H2436">
        <v>29.894200000000001</v>
      </c>
      <c r="I2436">
        <v>21.497599999999998</v>
      </c>
      <c r="J2436">
        <v>-0.82750000000000001</v>
      </c>
      <c r="M2436" s="1">
        <v>0</v>
      </c>
      <c r="N2436">
        <v>0.96599999999999997</v>
      </c>
    </row>
    <row r="2437" spans="1:14">
      <c r="A2437" t="s">
        <v>13</v>
      </c>
      <c r="B2437" s="2">
        <v>40044.135799000003</v>
      </c>
      <c r="C2437">
        <v>40044.135799000003</v>
      </c>
      <c r="D2437">
        <v>231.13579899999999</v>
      </c>
      <c r="E2437">
        <v>608.75</v>
      </c>
      <c r="F2437">
        <v>2436</v>
      </c>
      <c r="G2437">
        <v>17.031300000000002</v>
      </c>
      <c r="H2437">
        <v>30.039100000000001</v>
      </c>
      <c r="I2437">
        <v>21.703600000000002</v>
      </c>
      <c r="J2437">
        <v>-0.82979999999999998</v>
      </c>
      <c r="M2437" s="1">
        <v>0</v>
      </c>
      <c r="N2437">
        <v>0.92</v>
      </c>
    </row>
    <row r="2438" spans="1:14">
      <c r="A2438" t="s">
        <v>13</v>
      </c>
      <c r="B2438" s="2">
        <v>40044.146215000001</v>
      </c>
      <c r="C2438">
        <v>40044.146215000001</v>
      </c>
      <c r="D2438">
        <v>231.14621500000001</v>
      </c>
      <c r="E2438">
        <v>609</v>
      </c>
      <c r="F2438">
        <v>2437</v>
      </c>
      <c r="G2438">
        <v>16.658200000000001</v>
      </c>
      <c r="H2438">
        <v>30.399899999999999</v>
      </c>
      <c r="I2438">
        <v>22.065100000000001</v>
      </c>
      <c r="J2438">
        <v>-0.82750000000000001</v>
      </c>
      <c r="M2438" s="1">
        <v>0</v>
      </c>
      <c r="N2438">
        <v>0.95799999999999996</v>
      </c>
    </row>
    <row r="2439" spans="1:14">
      <c r="A2439" t="s">
        <v>13</v>
      </c>
      <c r="B2439" s="2">
        <v>40044.156631999998</v>
      </c>
      <c r="C2439">
        <v>40044.156631999998</v>
      </c>
      <c r="D2439">
        <v>231.156632</v>
      </c>
      <c r="E2439">
        <v>609.25</v>
      </c>
      <c r="F2439">
        <v>2438</v>
      </c>
      <c r="G2439">
        <v>16.135999999999999</v>
      </c>
      <c r="H2439">
        <v>30.686900000000001</v>
      </c>
      <c r="I2439">
        <v>22.4026</v>
      </c>
      <c r="J2439">
        <v>-0.82630000000000003</v>
      </c>
      <c r="M2439" s="1">
        <v>0</v>
      </c>
      <c r="N2439">
        <v>0.97499999999999998</v>
      </c>
    </row>
    <row r="2440" spans="1:14">
      <c r="A2440" t="s">
        <v>13</v>
      </c>
      <c r="B2440" s="2">
        <v>40044.167049000003</v>
      </c>
      <c r="C2440">
        <v>40044.167049000003</v>
      </c>
      <c r="D2440">
        <v>231.16704899999999</v>
      </c>
      <c r="E2440">
        <v>609.5</v>
      </c>
      <c r="F2440">
        <v>2439</v>
      </c>
      <c r="G2440">
        <v>15.480700000000001</v>
      </c>
      <c r="H2440">
        <v>30.805599999999998</v>
      </c>
      <c r="I2440">
        <v>22.637699999999999</v>
      </c>
      <c r="J2440">
        <v>-0.82869999999999999</v>
      </c>
      <c r="M2440" s="1">
        <v>0</v>
      </c>
      <c r="N2440">
        <v>1.0169999999999999</v>
      </c>
    </row>
    <row r="2441" spans="1:14">
      <c r="A2441" t="s">
        <v>13</v>
      </c>
      <c r="B2441" s="2">
        <v>40044.177465000001</v>
      </c>
      <c r="C2441">
        <v>40044.177465000001</v>
      </c>
      <c r="D2441">
        <v>231.17746500000001</v>
      </c>
      <c r="E2441">
        <v>609.75</v>
      </c>
      <c r="F2441">
        <v>2440</v>
      </c>
      <c r="G2441">
        <v>15.144</v>
      </c>
      <c r="H2441">
        <v>30.918500000000002</v>
      </c>
      <c r="I2441">
        <v>22.796900000000001</v>
      </c>
      <c r="J2441">
        <v>-0.82630000000000003</v>
      </c>
      <c r="M2441" s="1">
        <v>0</v>
      </c>
      <c r="N2441">
        <v>1.004</v>
      </c>
    </row>
    <row r="2442" spans="1:14">
      <c r="A2442" t="s">
        <v>13</v>
      </c>
      <c r="B2442" s="2">
        <v>40044.187881999998</v>
      </c>
      <c r="C2442">
        <v>40044.187881999998</v>
      </c>
      <c r="D2442">
        <v>231.187882</v>
      </c>
      <c r="E2442">
        <v>610</v>
      </c>
      <c r="F2442">
        <v>2441</v>
      </c>
      <c r="G2442">
        <v>14.7698</v>
      </c>
      <c r="H2442">
        <v>31.1081</v>
      </c>
      <c r="I2442">
        <v>23.022300000000001</v>
      </c>
      <c r="J2442">
        <v>-0.82630000000000003</v>
      </c>
      <c r="M2442" s="1">
        <v>0</v>
      </c>
      <c r="N2442">
        <v>0.97699999999999998</v>
      </c>
    </row>
    <row r="2443" spans="1:14">
      <c r="A2443" t="s">
        <v>13</v>
      </c>
      <c r="B2443" s="2">
        <v>40044.198299000003</v>
      </c>
      <c r="C2443">
        <v>40044.198299000003</v>
      </c>
      <c r="D2443">
        <v>231.19829899999999</v>
      </c>
      <c r="E2443">
        <v>610.25</v>
      </c>
      <c r="F2443">
        <v>2442</v>
      </c>
      <c r="G2443">
        <v>13.720499999999999</v>
      </c>
      <c r="H2443">
        <v>31.585999999999999</v>
      </c>
      <c r="I2443">
        <v>23.6069</v>
      </c>
      <c r="J2443">
        <v>-0.82750000000000001</v>
      </c>
      <c r="M2443" s="1">
        <v>0</v>
      </c>
      <c r="N2443">
        <v>0.98399999999999999</v>
      </c>
    </row>
    <row r="2444" spans="1:14">
      <c r="A2444" t="s">
        <v>13</v>
      </c>
      <c r="B2444" s="2">
        <v>40044.208715000001</v>
      </c>
      <c r="C2444">
        <v>40044.208715000001</v>
      </c>
      <c r="D2444">
        <v>231.20871500000001</v>
      </c>
      <c r="E2444">
        <v>610.5</v>
      </c>
      <c r="F2444">
        <v>2443</v>
      </c>
      <c r="G2444">
        <v>13.263500000000001</v>
      </c>
      <c r="H2444">
        <v>31.7745</v>
      </c>
      <c r="I2444">
        <v>23.843699999999998</v>
      </c>
      <c r="J2444">
        <v>3.4262000000000001</v>
      </c>
      <c r="M2444" s="1">
        <v>0</v>
      </c>
      <c r="N2444">
        <v>0.91300000000000003</v>
      </c>
    </row>
    <row r="2445" spans="1:14">
      <c r="A2445" t="s">
        <v>13</v>
      </c>
      <c r="B2445" s="2">
        <v>40044.219131999998</v>
      </c>
      <c r="C2445">
        <v>40044.219131999998</v>
      </c>
      <c r="D2445">
        <v>231.219132</v>
      </c>
      <c r="E2445">
        <v>610.75</v>
      </c>
      <c r="F2445">
        <v>2444</v>
      </c>
      <c r="G2445">
        <v>13.063700000000001</v>
      </c>
      <c r="H2445">
        <v>31.930399999999999</v>
      </c>
      <c r="I2445">
        <v>24.003499999999999</v>
      </c>
      <c r="J2445">
        <v>15.9877</v>
      </c>
      <c r="M2445" s="1">
        <v>0</v>
      </c>
      <c r="N2445">
        <v>0.99</v>
      </c>
    </row>
    <row r="2446" spans="1:14">
      <c r="A2446" t="s">
        <v>13</v>
      </c>
      <c r="B2446" s="2">
        <v>40044.229549000003</v>
      </c>
      <c r="C2446">
        <v>40044.229549000003</v>
      </c>
      <c r="D2446">
        <v>231.22954899999999</v>
      </c>
      <c r="E2446">
        <v>611</v>
      </c>
      <c r="F2446">
        <v>2445</v>
      </c>
      <c r="G2446">
        <v>12.909599999999999</v>
      </c>
      <c r="H2446">
        <v>32.040199999999999</v>
      </c>
      <c r="I2446">
        <v>24.118600000000001</v>
      </c>
      <c r="J2446">
        <v>-0.55549999999999999</v>
      </c>
      <c r="M2446" s="1">
        <v>0</v>
      </c>
      <c r="N2446">
        <v>0.97899999999999998</v>
      </c>
    </row>
    <row r="2447" spans="1:14">
      <c r="A2447" t="s">
        <v>13</v>
      </c>
      <c r="B2447" s="2">
        <v>40044.239965000001</v>
      </c>
      <c r="C2447">
        <v>40044.239965000001</v>
      </c>
      <c r="D2447">
        <v>231.23996500000001</v>
      </c>
      <c r="E2447">
        <v>611.25</v>
      </c>
      <c r="F2447">
        <v>2446</v>
      </c>
      <c r="G2447">
        <v>12.7593</v>
      </c>
      <c r="H2447">
        <v>32.1111</v>
      </c>
      <c r="I2447">
        <v>24.202500000000001</v>
      </c>
      <c r="J2447">
        <v>-0.82630000000000003</v>
      </c>
      <c r="M2447" s="1">
        <v>0</v>
      </c>
      <c r="N2447">
        <v>1.0609999999999999</v>
      </c>
    </row>
    <row r="2448" spans="1:14">
      <c r="A2448" t="s">
        <v>13</v>
      </c>
      <c r="B2448" s="2">
        <v>40044.250381999998</v>
      </c>
      <c r="C2448">
        <v>40044.250381999998</v>
      </c>
      <c r="D2448">
        <v>231.250382</v>
      </c>
      <c r="E2448">
        <v>611.5</v>
      </c>
      <c r="F2448">
        <v>2447</v>
      </c>
      <c r="G2448">
        <v>12.464</v>
      </c>
      <c r="H2448">
        <v>32.270200000000003</v>
      </c>
      <c r="I2448">
        <v>24.382400000000001</v>
      </c>
      <c r="J2448">
        <v>-0.82630000000000003</v>
      </c>
      <c r="M2448" s="1">
        <v>0</v>
      </c>
      <c r="N2448">
        <v>0.99299999999999999</v>
      </c>
    </row>
    <row r="2449" spans="1:14">
      <c r="A2449" t="s">
        <v>13</v>
      </c>
      <c r="B2449" s="2">
        <v>40044.260799000003</v>
      </c>
      <c r="C2449">
        <v>40044.260799000003</v>
      </c>
      <c r="D2449">
        <v>231.26079899999999</v>
      </c>
      <c r="E2449">
        <v>611.75</v>
      </c>
      <c r="F2449">
        <v>2448</v>
      </c>
      <c r="G2449">
        <v>12.258100000000001</v>
      </c>
      <c r="H2449">
        <v>32.377499999999998</v>
      </c>
      <c r="I2449">
        <v>24.5046</v>
      </c>
      <c r="J2449">
        <v>-0.82630000000000003</v>
      </c>
      <c r="M2449" s="1">
        <v>0</v>
      </c>
      <c r="N2449">
        <v>0.95299999999999996</v>
      </c>
    </row>
    <row r="2450" spans="1:14">
      <c r="A2450" t="s">
        <v>13</v>
      </c>
      <c r="B2450" s="2">
        <v>40044.271215000001</v>
      </c>
      <c r="C2450">
        <v>40044.271215000001</v>
      </c>
      <c r="D2450">
        <v>231.27121500000001</v>
      </c>
      <c r="E2450">
        <v>612</v>
      </c>
      <c r="F2450">
        <v>2449</v>
      </c>
      <c r="G2450">
        <v>11.8881</v>
      </c>
      <c r="H2450">
        <v>32.491999999999997</v>
      </c>
      <c r="I2450">
        <v>24.662600000000001</v>
      </c>
      <c r="J2450">
        <v>-0.82520000000000004</v>
      </c>
      <c r="M2450" s="1">
        <v>0</v>
      </c>
      <c r="N2450">
        <v>1.002</v>
      </c>
    </row>
    <row r="2451" spans="1:14">
      <c r="A2451" t="s">
        <v>13</v>
      </c>
      <c r="B2451" s="2">
        <v>40044.281631999998</v>
      </c>
      <c r="C2451">
        <v>40044.281631999998</v>
      </c>
      <c r="D2451">
        <v>231.281632</v>
      </c>
      <c r="E2451">
        <v>612.25</v>
      </c>
      <c r="F2451">
        <v>2450</v>
      </c>
      <c r="G2451">
        <v>11.7202</v>
      </c>
      <c r="H2451">
        <v>32.537199999999999</v>
      </c>
      <c r="I2451">
        <v>24.7286</v>
      </c>
      <c r="J2451">
        <v>6.7110000000000003</v>
      </c>
      <c r="M2451" s="1">
        <v>0</v>
      </c>
      <c r="N2451">
        <v>0.95099999999999996</v>
      </c>
    </row>
    <row r="2452" spans="1:14">
      <c r="A2452" t="s">
        <v>13</v>
      </c>
      <c r="B2452" s="2">
        <v>40044.292049000003</v>
      </c>
      <c r="C2452">
        <v>40044.292049000003</v>
      </c>
      <c r="D2452">
        <v>231.29204899999999</v>
      </c>
      <c r="E2452">
        <v>612.5</v>
      </c>
      <c r="F2452">
        <v>2451</v>
      </c>
      <c r="G2452">
        <v>11.6173</v>
      </c>
      <c r="H2452">
        <v>32.564799999999998</v>
      </c>
      <c r="I2452">
        <v>24.768899999999999</v>
      </c>
      <c r="J2452">
        <v>-0.82630000000000003</v>
      </c>
      <c r="M2452" s="1">
        <v>0</v>
      </c>
      <c r="N2452">
        <v>0.94399999999999995</v>
      </c>
    </row>
    <row r="2453" spans="1:14">
      <c r="A2453" t="s">
        <v>13</v>
      </c>
      <c r="B2453" s="2">
        <v>40044.302465000001</v>
      </c>
      <c r="C2453">
        <v>40044.302465000001</v>
      </c>
      <c r="D2453">
        <v>231.30246500000001</v>
      </c>
      <c r="E2453">
        <v>612.75</v>
      </c>
      <c r="F2453">
        <v>2452</v>
      </c>
      <c r="G2453">
        <v>11.599299999999999</v>
      </c>
      <c r="H2453">
        <v>32.563699999999997</v>
      </c>
      <c r="I2453">
        <v>24.7714</v>
      </c>
      <c r="J2453">
        <v>-0.82750000000000001</v>
      </c>
      <c r="M2453" s="1">
        <v>0</v>
      </c>
      <c r="N2453">
        <v>0.93</v>
      </c>
    </row>
    <row r="2454" spans="1:14">
      <c r="A2454" t="s">
        <v>13</v>
      </c>
      <c r="B2454" s="2">
        <v>40044.312881999998</v>
      </c>
      <c r="C2454">
        <v>40044.312881999998</v>
      </c>
      <c r="D2454">
        <v>231.312882</v>
      </c>
      <c r="E2454">
        <v>613</v>
      </c>
      <c r="F2454">
        <v>2453</v>
      </c>
      <c r="G2454">
        <v>11.554</v>
      </c>
      <c r="H2454">
        <v>32.573799999999999</v>
      </c>
      <c r="I2454">
        <v>24.787400000000002</v>
      </c>
      <c r="J2454">
        <v>-0.82750000000000001</v>
      </c>
      <c r="M2454" s="1">
        <v>0</v>
      </c>
      <c r="N2454">
        <v>0.97199999999999998</v>
      </c>
    </row>
    <row r="2455" spans="1:14">
      <c r="A2455" t="s">
        <v>13</v>
      </c>
      <c r="B2455" s="2">
        <v>40044.323299000003</v>
      </c>
      <c r="C2455">
        <v>40044.323299000003</v>
      </c>
      <c r="D2455">
        <v>231.32329899999999</v>
      </c>
      <c r="E2455">
        <v>613.25</v>
      </c>
      <c r="F2455">
        <v>2454</v>
      </c>
      <c r="G2455">
        <v>11.6389</v>
      </c>
      <c r="H2455">
        <v>32.554200000000002</v>
      </c>
      <c r="I2455">
        <v>24.756699999999999</v>
      </c>
      <c r="J2455">
        <v>-0.82520000000000004</v>
      </c>
      <c r="M2455" s="1">
        <v>0</v>
      </c>
      <c r="N2455">
        <v>0.90700000000000003</v>
      </c>
    </row>
    <row r="2456" spans="1:14">
      <c r="A2456" t="s">
        <v>13</v>
      </c>
      <c r="B2456" s="2">
        <v>40044.333715000001</v>
      </c>
      <c r="C2456">
        <v>40044.333715000001</v>
      </c>
      <c r="D2456">
        <v>231.33371500000001</v>
      </c>
      <c r="E2456">
        <v>613.5</v>
      </c>
      <c r="F2456">
        <v>2455</v>
      </c>
      <c r="G2456">
        <v>11.680300000000001</v>
      </c>
      <c r="H2456">
        <v>32.544800000000002</v>
      </c>
      <c r="I2456">
        <v>24.741800000000001</v>
      </c>
      <c r="J2456">
        <v>-0.82869999999999999</v>
      </c>
      <c r="M2456" s="1">
        <v>0</v>
      </c>
      <c r="N2456">
        <v>0.90700000000000003</v>
      </c>
    </row>
    <row r="2457" spans="1:14">
      <c r="A2457" t="s">
        <v>13</v>
      </c>
      <c r="B2457" s="2">
        <v>40044.344131999998</v>
      </c>
      <c r="C2457">
        <v>40044.344131999998</v>
      </c>
      <c r="D2457">
        <v>231.344132</v>
      </c>
      <c r="E2457">
        <v>613.75</v>
      </c>
      <c r="F2457">
        <v>2456</v>
      </c>
      <c r="G2457">
        <v>12.198</v>
      </c>
      <c r="H2457">
        <v>32.395899999999997</v>
      </c>
      <c r="I2457">
        <v>24.530200000000001</v>
      </c>
      <c r="J2457">
        <v>-0.82520000000000004</v>
      </c>
      <c r="M2457" s="1">
        <v>0</v>
      </c>
      <c r="N2457">
        <v>0.81200000000000006</v>
      </c>
    </row>
    <row r="2458" spans="1:14">
      <c r="A2458" t="s">
        <v>13</v>
      </c>
      <c r="B2458" s="2">
        <v>40044.354549000003</v>
      </c>
      <c r="C2458">
        <v>40044.354549000003</v>
      </c>
      <c r="D2458">
        <v>231.35454899999999</v>
      </c>
      <c r="E2458">
        <v>614</v>
      </c>
      <c r="F2458">
        <v>2457</v>
      </c>
      <c r="G2458">
        <v>12.5337</v>
      </c>
      <c r="H2458">
        <v>32.228999999999999</v>
      </c>
      <c r="I2458">
        <v>24.337199999999999</v>
      </c>
      <c r="J2458">
        <v>-0.82750000000000001</v>
      </c>
      <c r="M2458" s="1">
        <v>0</v>
      </c>
      <c r="N2458">
        <v>0.79500000000000004</v>
      </c>
    </row>
    <row r="2459" spans="1:14">
      <c r="A2459" t="s">
        <v>13</v>
      </c>
      <c r="B2459" s="2">
        <v>40044.364965000001</v>
      </c>
      <c r="C2459">
        <v>40044.364965000001</v>
      </c>
      <c r="D2459">
        <v>231.36496500000001</v>
      </c>
      <c r="E2459">
        <v>614.25</v>
      </c>
      <c r="F2459">
        <v>2458</v>
      </c>
      <c r="G2459">
        <v>14.3779</v>
      </c>
      <c r="H2459">
        <v>31.2773</v>
      </c>
      <c r="I2459">
        <v>23.234500000000001</v>
      </c>
      <c r="J2459">
        <v>-0.82520000000000004</v>
      </c>
      <c r="M2459" s="1">
        <v>0</v>
      </c>
      <c r="N2459">
        <v>0.68799999999999994</v>
      </c>
    </row>
    <row r="2460" spans="1:14">
      <c r="A2460" t="s">
        <v>13</v>
      </c>
      <c r="B2460" s="2">
        <v>40044.375381999998</v>
      </c>
      <c r="C2460">
        <v>40044.375381999998</v>
      </c>
      <c r="D2460">
        <v>231.375382</v>
      </c>
      <c r="E2460">
        <v>614.5</v>
      </c>
      <c r="F2460">
        <v>2459</v>
      </c>
      <c r="G2460">
        <v>14.8017</v>
      </c>
      <c r="H2460">
        <v>31.0901</v>
      </c>
      <c r="I2460">
        <v>23.0017</v>
      </c>
      <c r="J2460">
        <v>-0.82750000000000001</v>
      </c>
      <c r="M2460" s="1">
        <v>0</v>
      </c>
      <c r="N2460">
        <v>0.54700000000000004</v>
      </c>
    </row>
    <row r="2461" spans="1:14">
      <c r="A2461" t="s">
        <v>13</v>
      </c>
      <c r="B2461" s="2">
        <v>40044.385799000003</v>
      </c>
      <c r="C2461">
        <v>40044.385799000003</v>
      </c>
      <c r="D2461">
        <v>231.38579899999999</v>
      </c>
      <c r="E2461">
        <v>614.75</v>
      </c>
      <c r="F2461">
        <v>2460</v>
      </c>
      <c r="G2461">
        <v>14.748699999999999</v>
      </c>
      <c r="H2461">
        <v>31.122599999999998</v>
      </c>
      <c r="I2461">
        <v>23.0379</v>
      </c>
      <c r="J2461">
        <v>-0.82750000000000001</v>
      </c>
      <c r="M2461" s="1">
        <v>0</v>
      </c>
      <c r="N2461">
        <v>0.82899999999999996</v>
      </c>
    </row>
    <row r="2462" spans="1:14">
      <c r="A2462" t="s">
        <v>13</v>
      </c>
      <c r="B2462" s="2">
        <v>40044.396215000001</v>
      </c>
      <c r="C2462">
        <v>40044.396215000001</v>
      </c>
      <c r="D2462">
        <v>231.39621500000001</v>
      </c>
      <c r="E2462">
        <v>615</v>
      </c>
      <c r="F2462">
        <v>2461</v>
      </c>
      <c r="G2462">
        <v>15.9923</v>
      </c>
      <c r="H2462">
        <v>30.550899999999999</v>
      </c>
      <c r="I2462">
        <v>22.330100000000002</v>
      </c>
      <c r="J2462">
        <v>-0.82750000000000001</v>
      </c>
      <c r="M2462" s="1">
        <v>0</v>
      </c>
      <c r="N2462">
        <v>0.82799999999999996</v>
      </c>
    </row>
    <row r="2463" spans="1:14">
      <c r="A2463" t="s">
        <v>13</v>
      </c>
      <c r="B2463" s="2">
        <v>40044.406631999998</v>
      </c>
      <c r="C2463">
        <v>40044.406631999998</v>
      </c>
      <c r="D2463">
        <v>231.406632</v>
      </c>
      <c r="E2463">
        <v>615.25</v>
      </c>
      <c r="F2463">
        <v>2462</v>
      </c>
      <c r="G2463">
        <v>16.6037</v>
      </c>
      <c r="H2463">
        <v>30.285599999999999</v>
      </c>
      <c r="I2463">
        <v>21.989899999999999</v>
      </c>
      <c r="J2463">
        <v>-0.82630000000000003</v>
      </c>
      <c r="M2463" s="1">
        <v>0</v>
      </c>
      <c r="N2463">
        <v>0.85799999999999998</v>
      </c>
    </row>
    <row r="2464" spans="1:14">
      <c r="A2464" t="s">
        <v>13</v>
      </c>
      <c r="B2464" s="2">
        <v>40044.417049000003</v>
      </c>
      <c r="C2464">
        <v>40044.417049000003</v>
      </c>
      <c r="D2464">
        <v>231.41704899999999</v>
      </c>
      <c r="E2464">
        <v>615.5</v>
      </c>
      <c r="F2464">
        <v>2463</v>
      </c>
      <c r="G2464">
        <v>16.556999999999999</v>
      </c>
      <c r="H2464">
        <v>30.356100000000001</v>
      </c>
      <c r="I2464">
        <v>22.054500000000001</v>
      </c>
      <c r="J2464">
        <v>-0.82630000000000003</v>
      </c>
      <c r="M2464" s="1">
        <v>0</v>
      </c>
      <c r="N2464">
        <v>0.83599999999999997</v>
      </c>
    </row>
    <row r="2465" spans="1:14">
      <c r="A2465" t="s">
        <v>13</v>
      </c>
      <c r="B2465" s="2">
        <v>40044.427465000001</v>
      </c>
      <c r="C2465">
        <v>40044.427465000001</v>
      </c>
      <c r="D2465">
        <v>231.42746500000001</v>
      </c>
      <c r="E2465">
        <v>615.75</v>
      </c>
      <c r="F2465">
        <v>2464</v>
      </c>
      <c r="G2465">
        <v>16.9252</v>
      </c>
      <c r="H2465">
        <v>30.275300000000001</v>
      </c>
      <c r="I2465">
        <v>21.908799999999999</v>
      </c>
      <c r="J2465">
        <v>-0.82750000000000001</v>
      </c>
      <c r="M2465" s="1">
        <v>0</v>
      </c>
      <c r="N2465">
        <v>0.78900000000000003</v>
      </c>
    </row>
    <row r="2466" spans="1:14">
      <c r="A2466" t="s">
        <v>13</v>
      </c>
      <c r="B2466" s="2">
        <v>40044.437881999998</v>
      </c>
      <c r="C2466">
        <v>40044.437881999998</v>
      </c>
      <c r="D2466">
        <v>231.437882</v>
      </c>
      <c r="E2466">
        <v>616</v>
      </c>
      <c r="F2466">
        <v>2465</v>
      </c>
      <c r="G2466">
        <v>16.603200000000001</v>
      </c>
      <c r="H2466">
        <v>30.385899999999999</v>
      </c>
      <c r="I2466">
        <v>22.066800000000001</v>
      </c>
      <c r="J2466">
        <v>-0.82750000000000001</v>
      </c>
      <c r="M2466" s="1">
        <v>0</v>
      </c>
      <c r="N2466">
        <v>0.77500000000000002</v>
      </c>
    </row>
    <row r="2467" spans="1:14">
      <c r="A2467" t="s">
        <v>13</v>
      </c>
      <c r="B2467" s="2">
        <v>40044.448299000003</v>
      </c>
      <c r="C2467">
        <v>40044.448299000003</v>
      </c>
      <c r="D2467">
        <v>231.44829899999999</v>
      </c>
      <c r="E2467">
        <v>616.25</v>
      </c>
      <c r="F2467">
        <v>2466</v>
      </c>
      <c r="G2467">
        <v>16.839700000000001</v>
      </c>
      <c r="H2467">
        <v>30.285699999999999</v>
      </c>
      <c r="I2467">
        <v>21.936299999999999</v>
      </c>
      <c r="J2467">
        <v>-0.82750000000000001</v>
      </c>
      <c r="M2467" s="1">
        <v>0</v>
      </c>
      <c r="N2467">
        <v>0.85599999999999998</v>
      </c>
    </row>
    <row r="2468" spans="1:14">
      <c r="A2468" t="s">
        <v>13</v>
      </c>
      <c r="B2468" s="2">
        <v>40044.458715000001</v>
      </c>
      <c r="C2468">
        <v>40044.458715000001</v>
      </c>
      <c r="D2468">
        <v>231.45871500000001</v>
      </c>
      <c r="E2468">
        <v>616.5</v>
      </c>
      <c r="F2468">
        <v>2467</v>
      </c>
      <c r="G2468">
        <v>17.159700000000001</v>
      </c>
      <c r="H2468">
        <v>30.110700000000001</v>
      </c>
      <c r="I2468">
        <v>21.728899999999999</v>
      </c>
      <c r="J2468">
        <v>-0.82750000000000001</v>
      </c>
      <c r="M2468" s="1">
        <v>0</v>
      </c>
      <c r="N2468">
        <v>0.749</v>
      </c>
    </row>
    <row r="2469" spans="1:14">
      <c r="A2469" t="s">
        <v>13</v>
      </c>
      <c r="B2469" s="2">
        <v>40044.469131999998</v>
      </c>
      <c r="C2469">
        <v>40044.469131999998</v>
      </c>
      <c r="D2469">
        <v>231.469132</v>
      </c>
      <c r="E2469">
        <v>616.75</v>
      </c>
      <c r="F2469">
        <v>2468</v>
      </c>
      <c r="G2469">
        <v>17.1663</v>
      </c>
      <c r="H2469">
        <v>30.1037</v>
      </c>
      <c r="I2469">
        <v>21.721900000000002</v>
      </c>
      <c r="J2469">
        <v>-0.82630000000000003</v>
      </c>
      <c r="M2469" s="1">
        <v>0</v>
      </c>
      <c r="N2469">
        <v>0.76900000000000002</v>
      </c>
    </row>
    <row r="2470" spans="1:14">
      <c r="A2470" t="s">
        <v>13</v>
      </c>
      <c r="B2470" s="2">
        <v>40044.479549000003</v>
      </c>
      <c r="C2470">
        <v>40044.479549000003</v>
      </c>
      <c r="D2470">
        <v>231.47954899999999</v>
      </c>
      <c r="E2470">
        <v>617</v>
      </c>
      <c r="F2470">
        <v>2469</v>
      </c>
      <c r="G2470">
        <v>17.463899999999999</v>
      </c>
      <c r="H2470">
        <v>29.968800000000002</v>
      </c>
      <c r="I2470">
        <v>21.549700000000001</v>
      </c>
      <c r="J2470">
        <v>-0.82750000000000001</v>
      </c>
      <c r="M2470" s="1">
        <v>0</v>
      </c>
      <c r="N2470">
        <v>0.83</v>
      </c>
    </row>
    <row r="2471" spans="1:14">
      <c r="A2471" t="s">
        <v>13</v>
      </c>
      <c r="B2471" s="2">
        <v>40044.489965000001</v>
      </c>
      <c r="C2471">
        <v>40044.489965000001</v>
      </c>
      <c r="D2471">
        <v>231.48996500000001</v>
      </c>
      <c r="E2471">
        <v>617.25</v>
      </c>
      <c r="F2471">
        <v>2470</v>
      </c>
      <c r="G2471">
        <v>17.447600000000001</v>
      </c>
      <c r="H2471">
        <v>29.941099999999999</v>
      </c>
      <c r="I2471">
        <v>21.532299999999999</v>
      </c>
      <c r="J2471">
        <v>-0.82750000000000001</v>
      </c>
      <c r="M2471" s="1">
        <v>0</v>
      </c>
      <c r="N2471">
        <v>0.88</v>
      </c>
    </row>
    <row r="2472" spans="1:14">
      <c r="A2472" t="s">
        <v>13</v>
      </c>
      <c r="B2472" s="2">
        <v>40044.500381999998</v>
      </c>
      <c r="C2472">
        <v>40044.500381999998</v>
      </c>
      <c r="D2472">
        <v>231.500382</v>
      </c>
      <c r="E2472">
        <v>617.5</v>
      </c>
      <c r="F2472">
        <v>2471</v>
      </c>
      <c r="G2472">
        <v>16.807400000000001</v>
      </c>
      <c r="H2472">
        <v>30.2256</v>
      </c>
      <c r="I2472">
        <v>21.897600000000001</v>
      </c>
      <c r="J2472">
        <v>-0.82979999999999998</v>
      </c>
      <c r="M2472" s="1">
        <v>0</v>
      </c>
      <c r="N2472">
        <v>0.88100000000000001</v>
      </c>
    </row>
    <row r="2473" spans="1:14">
      <c r="A2473" t="s">
        <v>13</v>
      </c>
      <c r="B2473" s="2">
        <v>40044.510799000003</v>
      </c>
      <c r="C2473">
        <v>40044.510799000003</v>
      </c>
      <c r="D2473">
        <v>231.51079899999999</v>
      </c>
      <c r="E2473">
        <v>617.75</v>
      </c>
      <c r="F2473">
        <v>2472</v>
      </c>
      <c r="G2473">
        <v>16.897300000000001</v>
      </c>
      <c r="H2473">
        <v>30.2075</v>
      </c>
      <c r="I2473">
        <v>21.863299999999999</v>
      </c>
      <c r="J2473">
        <v>-0.82869999999999999</v>
      </c>
      <c r="M2473" s="1">
        <v>0</v>
      </c>
      <c r="N2473">
        <v>0.89300000000000002</v>
      </c>
    </row>
    <row r="2474" spans="1:14">
      <c r="A2474" t="s">
        <v>13</v>
      </c>
      <c r="B2474" s="2">
        <v>40044.521215000001</v>
      </c>
      <c r="C2474">
        <v>40044.521215000001</v>
      </c>
      <c r="D2474">
        <v>231.52121500000001</v>
      </c>
      <c r="E2474">
        <v>618</v>
      </c>
      <c r="F2474">
        <v>2473</v>
      </c>
      <c r="G2474">
        <v>17.5442</v>
      </c>
      <c r="H2474">
        <v>29.668399999999998</v>
      </c>
      <c r="I2474">
        <v>21.301200000000001</v>
      </c>
      <c r="J2474">
        <v>-0.82869999999999999</v>
      </c>
      <c r="M2474" s="1">
        <v>0</v>
      </c>
      <c r="N2474">
        <v>0.86599999999999999</v>
      </c>
    </row>
    <row r="2475" spans="1:14">
      <c r="A2475" t="s">
        <v>13</v>
      </c>
      <c r="B2475" s="2">
        <v>40044.531631999998</v>
      </c>
      <c r="C2475">
        <v>40044.531631999998</v>
      </c>
      <c r="D2475">
        <v>231.531632</v>
      </c>
      <c r="E2475">
        <v>618.25</v>
      </c>
      <c r="F2475">
        <v>2474</v>
      </c>
      <c r="G2475">
        <v>17.7623</v>
      </c>
      <c r="H2475">
        <v>29.7807</v>
      </c>
      <c r="I2475">
        <v>21.335799999999999</v>
      </c>
      <c r="J2475">
        <v>-0.82750000000000001</v>
      </c>
      <c r="M2475" s="1">
        <v>0</v>
      </c>
      <c r="N2475">
        <v>0.85</v>
      </c>
    </row>
    <row r="2476" spans="1:14">
      <c r="A2476" t="s">
        <v>13</v>
      </c>
      <c r="B2476" s="2">
        <v>40044.542049000003</v>
      </c>
      <c r="C2476">
        <v>40044.542049000003</v>
      </c>
      <c r="D2476">
        <v>231.54204899999999</v>
      </c>
      <c r="E2476">
        <v>618.5</v>
      </c>
      <c r="F2476">
        <v>2475</v>
      </c>
      <c r="G2476">
        <v>17.6981</v>
      </c>
      <c r="H2476">
        <v>29.8108</v>
      </c>
      <c r="I2476">
        <v>21.373899999999999</v>
      </c>
      <c r="J2476">
        <v>-0.82750000000000001</v>
      </c>
      <c r="M2476" s="1">
        <v>0</v>
      </c>
      <c r="N2476">
        <v>0.84499999999999997</v>
      </c>
    </row>
    <row r="2477" spans="1:14">
      <c r="A2477" t="s">
        <v>13</v>
      </c>
      <c r="B2477" s="2">
        <v>40044.552465000001</v>
      </c>
      <c r="C2477">
        <v>40044.552465000001</v>
      </c>
      <c r="D2477">
        <v>231.55246500000001</v>
      </c>
      <c r="E2477">
        <v>618.75</v>
      </c>
      <c r="F2477">
        <v>2476</v>
      </c>
      <c r="G2477">
        <v>17.881</v>
      </c>
      <c r="H2477">
        <v>29.720700000000001</v>
      </c>
      <c r="I2477">
        <v>21.261800000000001</v>
      </c>
      <c r="J2477">
        <v>-0.82869999999999999</v>
      </c>
      <c r="M2477" s="1">
        <v>0</v>
      </c>
      <c r="N2477">
        <v>0.86199999999999999</v>
      </c>
    </row>
    <row r="2478" spans="1:14">
      <c r="A2478" t="s">
        <v>13</v>
      </c>
      <c r="B2478" s="2">
        <v>40044.562881999998</v>
      </c>
      <c r="C2478">
        <v>40044.562881999998</v>
      </c>
      <c r="D2478">
        <v>231.562882</v>
      </c>
      <c r="E2478">
        <v>619</v>
      </c>
      <c r="F2478">
        <v>2477</v>
      </c>
      <c r="G2478">
        <v>17.688500000000001</v>
      </c>
      <c r="H2478">
        <v>29.8033</v>
      </c>
      <c r="I2478">
        <v>21.3704</v>
      </c>
      <c r="J2478">
        <v>-0.82750000000000001</v>
      </c>
      <c r="M2478" s="1">
        <v>0</v>
      </c>
      <c r="N2478">
        <v>0.83699999999999997</v>
      </c>
    </row>
    <row r="2479" spans="1:14">
      <c r="A2479" t="s">
        <v>13</v>
      </c>
      <c r="B2479" s="2">
        <v>40044.573299000003</v>
      </c>
      <c r="C2479">
        <v>40044.573299000003</v>
      </c>
      <c r="D2479">
        <v>231.57329899999999</v>
      </c>
      <c r="E2479">
        <v>619.25</v>
      </c>
      <c r="F2479">
        <v>2478</v>
      </c>
      <c r="G2479">
        <v>18.361999999999998</v>
      </c>
      <c r="H2479">
        <v>29.4344</v>
      </c>
      <c r="I2479">
        <v>20.9284</v>
      </c>
      <c r="J2479">
        <v>-0.82869999999999999</v>
      </c>
      <c r="M2479" s="1">
        <v>0</v>
      </c>
      <c r="N2479">
        <v>0.80900000000000005</v>
      </c>
    </row>
    <row r="2480" spans="1:14">
      <c r="A2480" t="s">
        <v>13</v>
      </c>
      <c r="B2480" s="2">
        <v>40044.583715000001</v>
      </c>
      <c r="C2480">
        <v>40044.583715000001</v>
      </c>
      <c r="D2480">
        <v>231.58371500000001</v>
      </c>
      <c r="E2480">
        <v>619.5</v>
      </c>
      <c r="F2480">
        <v>2479</v>
      </c>
      <c r="G2480">
        <v>18.284500000000001</v>
      </c>
      <c r="H2480">
        <v>29.445599999999999</v>
      </c>
      <c r="I2480">
        <v>20.9556</v>
      </c>
      <c r="J2480">
        <v>-0.82869999999999999</v>
      </c>
      <c r="M2480" s="1">
        <v>0</v>
      </c>
      <c r="N2480">
        <v>0.79200000000000004</v>
      </c>
    </row>
    <row r="2481" spans="1:14">
      <c r="A2481" t="s">
        <v>13</v>
      </c>
      <c r="B2481" s="2">
        <v>40044.594131999998</v>
      </c>
      <c r="C2481">
        <v>40044.594131999998</v>
      </c>
      <c r="D2481">
        <v>231.594132</v>
      </c>
      <c r="E2481">
        <v>619.75</v>
      </c>
      <c r="F2481">
        <v>2480</v>
      </c>
      <c r="G2481">
        <v>18.199100000000001</v>
      </c>
      <c r="H2481">
        <v>29.5046</v>
      </c>
      <c r="I2481">
        <v>21.021100000000001</v>
      </c>
      <c r="J2481">
        <v>-0.82979999999999998</v>
      </c>
      <c r="M2481" s="1">
        <v>0</v>
      </c>
      <c r="N2481">
        <v>0.80900000000000005</v>
      </c>
    </row>
    <row r="2482" spans="1:14">
      <c r="A2482" t="s">
        <v>13</v>
      </c>
      <c r="B2482" s="2">
        <v>40044.604549000003</v>
      </c>
      <c r="C2482">
        <v>40044.604549000003</v>
      </c>
      <c r="D2482">
        <v>231.60454899999999</v>
      </c>
      <c r="E2482">
        <v>620</v>
      </c>
      <c r="F2482">
        <v>2481</v>
      </c>
      <c r="G2482">
        <v>18.190000000000001</v>
      </c>
      <c r="H2482">
        <v>29.511099999999999</v>
      </c>
      <c r="I2482">
        <v>21.028300000000002</v>
      </c>
      <c r="J2482">
        <v>-0.82630000000000003</v>
      </c>
      <c r="M2482" s="1">
        <v>0</v>
      </c>
      <c r="N2482">
        <v>0.81799999999999995</v>
      </c>
    </row>
    <row r="2483" spans="1:14">
      <c r="A2483" t="s">
        <v>13</v>
      </c>
      <c r="B2483" s="2">
        <v>40044.614965000001</v>
      </c>
      <c r="C2483">
        <v>40044.614965000001</v>
      </c>
      <c r="D2483">
        <v>231.61496500000001</v>
      </c>
      <c r="E2483">
        <v>620.25</v>
      </c>
      <c r="F2483">
        <v>2482</v>
      </c>
      <c r="G2483">
        <v>18.188300000000002</v>
      </c>
      <c r="H2483">
        <v>29.503699999999998</v>
      </c>
      <c r="I2483">
        <v>21.023</v>
      </c>
      <c r="J2483">
        <v>-0.83099999999999996</v>
      </c>
      <c r="M2483" s="1">
        <v>0</v>
      </c>
      <c r="N2483">
        <v>0.86899999999999999</v>
      </c>
    </row>
    <row r="2484" spans="1:14">
      <c r="A2484" t="s">
        <v>13</v>
      </c>
      <c r="B2484" s="2">
        <v>40044.625381999998</v>
      </c>
      <c r="C2484">
        <v>40044.625381999998</v>
      </c>
      <c r="D2484">
        <v>231.625382</v>
      </c>
      <c r="E2484">
        <v>620.5</v>
      </c>
      <c r="F2484">
        <v>2483</v>
      </c>
      <c r="G2484">
        <v>18.2239</v>
      </c>
      <c r="H2484">
        <v>29.482500000000002</v>
      </c>
      <c r="I2484">
        <v>20.9983</v>
      </c>
      <c r="J2484">
        <v>-0.82750000000000001</v>
      </c>
      <c r="M2484" s="1">
        <v>0</v>
      </c>
      <c r="N2484">
        <v>0.96399999999999997</v>
      </c>
    </row>
    <row r="2485" spans="1:14">
      <c r="A2485" t="s">
        <v>13</v>
      </c>
      <c r="B2485" s="2">
        <v>40044.635799000003</v>
      </c>
      <c r="C2485">
        <v>40044.635799000003</v>
      </c>
      <c r="D2485">
        <v>231.63579899999999</v>
      </c>
      <c r="E2485">
        <v>620.75</v>
      </c>
      <c r="F2485">
        <v>2484</v>
      </c>
      <c r="G2485">
        <v>18.385000000000002</v>
      </c>
      <c r="H2485">
        <v>29.366800000000001</v>
      </c>
      <c r="I2485">
        <v>20.871300000000002</v>
      </c>
      <c r="J2485">
        <v>-0.82630000000000003</v>
      </c>
      <c r="M2485" s="1">
        <v>0</v>
      </c>
      <c r="N2485">
        <v>1.095</v>
      </c>
    </row>
    <row r="2486" spans="1:14">
      <c r="A2486" t="s">
        <v>13</v>
      </c>
      <c r="B2486" s="2">
        <v>40044.646215000001</v>
      </c>
      <c r="C2486">
        <v>40044.646215000001</v>
      </c>
      <c r="D2486">
        <v>231.64621500000001</v>
      </c>
      <c r="E2486">
        <v>621</v>
      </c>
      <c r="F2486">
        <v>2485</v>
      </c>
      <c r="G2486">
        <v>18.1279</v>
      </c>
      <c r="H2486">
        <v>29.513400000000001</v>
      </c>
      <c r="I2486">
        <v>21.044799999999999</v>
      </c>
      <c r="J2486">
        <v>-0.82750000000000001</v>
      </c>
      <c r="M2486" s="1">
        <v>0</v>
      </c>
      <c r="N2486">
        <v>1.282</v>
      </c>
    </row>
    <row r="2487" spans="1:14">
      <c r="A2487" t="s">
        <v>13</v>
      </c>
      <c r="B2487" s="2">
        <v>40044.656631999998</v>
      </c>
      <c r="C2487">
        <v>40044.656631999998</v>
      </c>
      <c r="D2487">
        <v>231.656632</v>
      </c>
      <c r="E2487">
        <v>621.25</v>
      </c>
      <c r="F2487">
        <v>2486</v>
      </c>
      <c r="G2487">
        <v>17.997599999999998</v>
      </c>
      <c r="H2487">
        <v>29.566400000000002</v>
      </c>
      <c r="I2487">
        <v>21.116299999999999</v>
      </c>
      <c r="J2487">
        <v>-0.82869999999999999</v>
      </c>
      <c r="M2487" s="1">
        <v>0</v>
      </c>
      <c r="N2487">
        <v>1.456</v>
      </c>
    </row>
    <row r="2488" spans="1:14">
      <c r="A2488" t="s">
        <v>13</v>
      </c>
      <c r="B2488" s="2">
        <v>40044.667049000003</v>
      </c>
      <c r="C2488">
        <v>40044.667049000003</v>
      </c>
      <c r="D2488">
        <v>231.66704899999999</v>
      </c>
      <c r="E2488">
        <v>621.5</v>
      </c>
      <c r="F2488">
        <v>2487</v>
      </c>
      <c r="G2488">
        <v>17.520299999999999</v>
      </c>
      <c r="H2488">
        <v>29.757000000000001</v>
      </c>
      <c r="I2488">
        <v>21.374500000000001</v>
      </c>
      <c r="J2488">
        <v>-0.82869999999999999</v>
      </c>
      <c r="M2488" s="1">
        <v>0</v>
      </c>
      <c r="N2488">
        <v>1.6359999999999999</v>
      </c>
    </row>
    <row r="2489" spans="1:14">
      <c r="A2489" t="s">
        <v>13</v>
      </c>
      <c r="B2489" s="2">
        <v>40044.677465000001</v>
      </c>
      <c r="C2489">
        <v>40044.677465000001</v>
      </c>
      <c r="D2489">
        <v>231.67746500000001</v>
      </c>
      <c r="E2489">
        <v>621.75</v>
      </c>
      <c r="F2489">
        <v>2488</v>
      </c>
      <c r="G2489">
        <v>17.3535</v>
      </c>
      <c r="H2489">
        <v>29.839099999999998</v>
      </c>
      <c r="I2489">
        <v>21.476099999999999</v>
      </c>
      <c r="J2489">
        <v>-0.82750000000000001</v>
      </c>
      <c r="M2489" s="1">
        <v>0</v>
      </c>
      <c r="N2489">
        <v>1.827</v>
      </c>
    </row>
    <row r="2490" spans="1:14">
      <c r="A2490" t="s">
        <v>13</v>
      </c>
      <c r="B2490" s="2">
        <v>40044.687881999998</v>
      </c>
      <c r="C2490">
        <v>40044.687881999998</v>
      </c>
      <c r="D2490">
        <v>231.687882</v>
      </c>
      <c r="E2490">
        <v>622</v>
      </c>
      <c r="F2490">
        <v>2489</v>
      </c>
      <c r="G2490">
        <v>17.195900000000002</v>
      </c>
      <c r="H2490">
        <v>29.932300000000001</v>
      </c>
      <c r="I2490">
        <v>21.5839</v>
      </c>
      <c r="J2490">
        <v>-0.82750000000000001</v>
      </c>
      <c r="M2490" s="1">
        <v>0</v>
      </c>
      <c r="N2490">
        <v>1.9950000000000001</v>
      </c>
    </row>
    <row r="2491" spans="1:14">
      <c r="A2491" t="s">
        <v>13</v>
      </c>
      <c r="B2491" s="2">
        <v>40044.698299000003</v>
      </c>
      <c r="C2491">
        <v>40044.698299000003</v>
      </c>
      <c r="D2491">
        <v>231.69829899999999</v>
      </c>
      <c r="E2491">
        <v>622.25</v>
      </c>
      <c r="F2491">
        <v>2490</v>
      </c>
      <c r="G2491">
        <v>17.214300000000001</v>
      </c>
      <c r="H2491">
        <v>29.940300000000001</v>
      </c>
      <c r="I2491">
        <v>21.585799999999999</v>
      </c>
      <c r="J2491">
        <v>-0.82750000000000001</v>
      </c>
      <c r="M2491" s="1">
        <v>0</v>
      </c>
      <c r="N2491">
        <v>2.1579999999999999</v>
      </c>
    </row>
    <row r="2492" spans="1:14">
      <c r="A2492" t="s">
        <v>13</v>
      </c>
      <c r="B2492" s="2">
        <v>40044.708715000001</v>
      </c>
      <c r="C2492">
        <v>40044.708715000001</v>
      </c>
      <c r="D2492">
        <v>231.70871500000001</v>
      </c>
      <c r="E2492">
        <v>622.5</v>
      </c>
      <c r="F2492">
        <v>2491</v>
      </c>
      <c r="G2492">
        <v>17.019600000000001</v>
      </c>
      <c r="H2492">
        <v>30.004899999999999</v>
      </c>
      <c r="I2492">
        <v>21.680099999999999</v>
      </c>
      <c r="J2492">
        <v>-0.82869999999999999</v>
      </c>
      <c r="M2492" s="1">
        <v>0</v>
      </c>
      <c r="N2492">
        <v>2.331</v>
      </c>
    </row>
    <row r="2493" spans="1:14">
      <c r="A2493" t="s">
        <v>13</v>
      </c>
      <c r="B2493" s="2">
        <v>40044.719131999998</v>
      </c>
      <c r="C2493">
        <v>40044.719131999998</v>
      </c>
      <c r="D2493">
        <v>231.719132</v>
      </c>
      <c r="E2493">
        <v>622.75</v>
      </c>
      <c r="F2493">
        <v>2492</v>
      </c>
      <c r="G2493">
        <v>16.429099999999998</v>
      </c>
      <c r="H2493">
        <v>30.254799999999999</v>
      </c>
      <c r="I2493">
        <v>22.005600000000001</v>
      </c>
      <c r="J2493">
        <v>-0.82750000000000001</v>
      </c>
      <c r="M2493" s="1">
        <v>0</v>
      </c>
      <c r="N2493">
        <v>2.4849999999999999</v>
      </c>
    </row>
    <row r="2494" spans="1:14">
      <c r="A2494" t="s">
        <v>13</v>
      </c>
      <c r="B2494" s="2">
        <v>40044.729549000003</v>
      </c>
      <c r="C2494">
        <v>40044.729549000003</v>
      </c>
      <c r="D2494">
        <v>231.72954899999999</v>
      </c>
      <c r="E2494">
        <v>623</v>
      </c>
      <c r="F2494">
        <v>2493</v>
      </c>
      <c r="G2494">
        <v>16.064399999999999</v>
      </c>
      <c r="H2494">
        <v>30.4696</v>
      </c>
      <c r="I2494">
        <v>22.251799999999999</v>
      </c>
      <c r="J2494">
        <v>-0.82750000000000001</v>
      </c>
      <c r="M2494" s="1">
        <v>0</v>
      </c>
      <c r="N2494">
        <v>2.6539999999999999</v>
      </c>
    </row>
    <row r="2495" spans="1:14">
      <c r="A2495" t="s">
        <v>13</v>
      </c>
      <c r="B2495" s="2">
        <v>40044.739965000001</v>
      </c>
      <c r="C2495">
        <v>40044.739965000001</v>
      </c>
      <c r="D2495">
        <v>231.73996500000001</v>
      </c>
      <c r="E2495">
        <v>623.25</v>
      </c>
      <c r="F2495">
        <v>2494</v>
      </c>
      <c r="G2495">
        <v>15.473699999999999</v>
      </c>
      <c r="H2495">
        <v>30.761199999999999</v>
      </c>
      <c r="I2495">
        <v>22.6051</v>
      </c>
      <c r="J2495">
        <v>-0.82630000000000003</v>
      </c>
      <c r="M2495" s="1">
        <v>0</v>
      </c>
      <c r="N2495">
        <v>2.823</v>
      </c>
    </row>
    <row r="2496" spans="1:14">
      <c r="A2496" t="s">
        <v>13</v>
      </c>
      <c r="B2496" s="2">
        <v>40044.750381999998</v>
      </c>
      <c r="C2496">
        <v>40044.750381999998</v>
      </c>
      <c r="D2496">
        <v>231.750382</v>
      </c>
      <c r="E2496">
        <v>623.5</v>
      </c>
      <c r="F2496">
        <v>2495</v>
      </c>
      <c r="G2496">
        <v>15.0062</v>
      </c>
      <c r="H2496">
        <v>30.991299999999999</v>
      </c>
      <c r="I2496">
        <v>22.882400000000001</v>
      </c>
      <c r="J2496">
        <v>-0.82630000000000003</v>
      </c>
      <c r="M2496" s="1">
        <v>0</v>
      </c>
      <c r="N2496">
        <v>2.984</v>
      </c>
    </row>
    <row r="2497" spans="1:14">
      <c r="A2497" t="s">
        <v>13</v>
      </c>
      <c r="B2497" s="2">
        <v>40044.760799000003</v>
      </c>
      <c r="C2497">
        <v>40044.760799000003</v>
      </c>
      <c r="D2497">
        <v>231.76079899999999</v>
      </c>
      <c r="E2497">
        <v>623.75</v>
      </c>
      <c r="F2497">
        <v>2496</v>
      </c>
      <c r="G2497">
        <v>14.1845</v>
      </c>
      <c r="H2497">
        <v>31.369399999999999</v>
      </c>
      <c r="I2497">
        <v>23.345400000000001</v>
      </c>
      <c r="J2497">
        <v>-0.82869999999999999</v>
      </c>
      <c r="M2497" s="1">
        <v>0</v>
      </c>
      <c r="N2497">
        <v>3.1040000000000001</v>
      </c>
    </row>
    <row r="2498" spans="1:14">
      <c r="A2498" t="s">
        <v>13</v>
      </c>
      <c r="B2498" s="2">
        <v>40044.771215000001</v>
      </c>
      <c r="C2498">
        <v>40044.771215000001</v>
      </c>
      <c r="D2498">
        <v>231.77121500000001</v>
      </c>
      <c r="E2498">
        <v>624</v>
      </c>
      <c r="F2498">
        <v>2497</v>
      </c>
      <c r="G2498">
        <v>13.3926</v>
      </c>
      <c r="H2498">
        <v>31.7272</v>
      </c>
      <c r="I2498">
        <v>23.781600000000001</v>
      </c>
      <c r="J2498">
        <v>-0.82520000000000004</v>
      </c>
      <c r="M2498" s="1">
        <v>0</v>
      </c>
      <c r="N2498">
        <v>3.24</v>
      </c>
    </row>
    <row r="2499" spans="1:14">
      <c r="A2499" t="s">
        <v>13</v>
      </c>
      <c r="B2499" s="2">
        <v>40044.781631999998</v>
      </c>
      <c r="C2499">
        <v>40044.781631999998</v>
      </c>
      <c r="D2499">
        <v>231.781632</v>
      </c>
      <c r="E2499">
        <v>624.25</v>
      </c>
      <c r="F2499">
        <v>2498</v>
      </c>
      <c r="G2499">
        <v>12.315799999999999</v>
      </c>
      <c r="H2499">
        <v>32.199399999999997</v>
      </c>
      <c r="I2499">
        <v>24.355599999999999</v>
      </c>
      <c r="J2499">
        <v>-0.82630000000000003</v>
      </c>
      <c r="M2499" s="1">
        <v>0</v>
      </c>
      <c r="N2499">
        <v>3.3730000000000002</v>
      </c>
    </row>
    <row r="2500" spans="1:14">
      <c r="A2500" t="s">
        <v>13</v>
      </c>
      <c r="B2500" s="2">
        <v>40044.792049000003</v>
      </c>
      <c r="C2500">
        <v>40044.792049000003</v>
      </c>
      <c r="D2500">
        <v>231.79204899999999</v>
      </c>
      <c r="E2500">
        <v>624.5</v>
      </c>
      <c r="F2500">
        <v>2499</v>
      </c>
      <c r="G2500">
        <v>11.765000000000001</v>
      </c>
      <c r="H2500">
        <v>32.409199999999998</v>
      </c>
      <c r="I2500">
        <v>24.620999999999999</v>
      </c>
      <c r="J2500">
        <v>-0.82520000000000004</v>
      </c>
      <c r="M2500" s="1">
        <v>0</v>
      </c>
      <c r="N2500">
        <v>3.5089999999999999</v>
      </c>
    </row>
    <row r="2501" spans="1:14">
      <c r="A2501" t="s">
        <v>13</v>
      </c>
      <c r="B2501" s="2">
        <v>40044.802465000001</v>
      </c>
      <c r="C2501">
        <v>40044.802465000001</v>
      </c>
      <c r="D2501">
        <v>231.80246500000001</v>
      </c>
      <c r="E2501">
        <v>624.75</v>
      </c>
      <c r="F2501">
        <v>2500</v>
      </c>
      <c r="G2501">
        <v>11.096500000000001</v>
      </c>
      <c r="H2501">
        <v>32.634700000000002</v>
      </c>
      <c r="I2501">
        <v>24.917000000000002</v>
      </c>
      <c r="J2501">
        <v>-0.82630000000000003</v>
      </c>
      <c r="M2501" s="1">
        <v>0</v>
      </c>
      <c r="N2501">
        <v>3.5920000000000001</v>
      </c>
    </row>
    <row r="2502" spans="1:14">
      <c r="A2502" t="s">
        <v>13</v>
      </c>
      <c r="B2502" s="2">
        <v>40044.812881999998</v>
      </c>
      <c r="C2502">
        <v>40044.812881999998</v>
      </c>
      <c r="D2502">
        <v>231.812882</v>
      </c>
      <c r="E2502">
        <v>625</v>
      </c>
      <c r="F2502">
        <v>2501</v>
      </c>
      <c r="G2502">
        <v>11.088900000000001</v>
      </c>
      <c r="H2502">
        <v>32.632399999999997</v>
      </c>
      <c r="I2502">
        <v>24.916599999999999</v>
      </c>
      <c r="J2502">
        <v>9.0327999999999999</v>
      </c>
      <c r="M2502" s="1">
        <v>0</v>
      </c>
      <c r="N2502">
        <v>3.7130000000000001</v>
      </c>
    </row>
    <row r="2503" spans="1:14">
      <c r="A2503" t="s">
        <v>13</v>
      </c>
      <c r="B2503" s="2">
        <v>40044.823299000003</v>
      </c>
      <c r="C2503">
        <v>40044.823299000003</v>
      </c>
      <c r="D2503">
        <v>231.82329899999999</v>
      </c>
      <c r="E2503">
        <v>625.25</v>
      </c>
      <c r="F2503">
        <v>2502</v>
      </c>
      <c r="G2503">
        <v>11.142099999999999</v>
      </c>
      <c r="H2503">
        <v>32.613399999999999</v>
      </c>
      <c r="I2503">
        <v>24.892299999999999</v>
      </c>
      <c r="J2503">
        <v>-0.82520000000000004</v>
      </c>
      <c r="M2503" s="1">
        <v>0</v>
      </c>
      <c r="N2503">
        <v>3.7559999999999998</v>
      </c>
    </row>
    <row r="2504" spans="1:14">
      <c r="A2504" t="s">
        <v>13</v>
      </c>
      <c r="B2504" s="2">
        <v>40044.833715000001</v>
      </c>
      <c r="C2504">
        <v>40044.833715000001</v>
      </c>
      <c r="D2504">
        <v>231.83371500000001</v>
      </c>
      <c r="E2504">
        <v>625.5</v>
      </c>
      <c r="F2504">
        <v>2503</v>
      </c>
      <c r="G2504">
        <v>11.1248</v>
      </c>
      <c r="H2504">
        <v>32.620399999999997</v>
      </c>
      <c r="I2504">
        <v>24.9009</v>
      </c>
      <c r="J2504">
        <v>-0.82750000000000001</v>
      </c>
      <c r="M2504" s="1">
        <v>0</v>
      </c>
      <c r="N2504">
        <v>3.798</v>
      </c>
    </row>
    <row r="2505" spans="1:14">
      <c r="A2505" t="s">
        <v>13</v>
      </c>
      <c r="B2505" s="2">
        <v>40044.844131999998</v>
      </c>
      <c r="C2505">
        <v>40044.844131999998</v>
      </c>
      <c r="D2505">
        <v>231.844132</v>
      </c>
      <c r="E2505">
        <v>625.75</v>
      </c>
      <c r="F2505">
        <v>2504</v>
      </c>
      <c r="G2505">
        <v>11.089499999999999</v>
      </c>
      <c r="H2505">
        <v>32.636200000000002</v>
      </c>
      <c r="I2505">
        <v>24.9194</v>
      </c>
      <c r="J2505">
        <v>-0.82750000000000001</v>
      </c>
      <c r="M2505" s="1">
        <v>0</v>
      </c>
      <c r="N2505">
        <v>3.8679999999999999</v>
      </c>
    </row>
    <row r="2506" spans="1:14">
      <c r="A2506" t="s">
        <v>13</v>
      </c>
      <c r="B2506" s="2">
        <v>40044.854549000003</v>
      </c>
      <c r="C2506">
        <v>40044.854549000003</v>
      </c>
      <c r="D2506">
        <v>231.85454899999999</v>
      </c>
      <c r="E2506">
        <v>626</v>
      </c>
      <c r="F2506">
        <v>2505</v>
      </c>
      <c r="G2506">
        <v>11.058299999999999</v>
      </c>
      <c r="H2506">
        <v>32.647300000000001</v>
      </c>
      <c r="I2506">
        <v>24.933599999999998</v>
      </c>
      <c r="J2506">
        <v>-0.82630000000000003</v>
      </c>
      <c r="M2506" s="1">
        <v>0</v>
      </c>
      <c r="N2506">
        <v>3.899</v>
      </c>
    </row>
    <row r="2507" spans="1:14">
      <c r="A2507" t="s">
        <v>13</v>
      </c>
      <c r="B2507" s="2">
        <v>40044.864965000001</v>
      </c>
      <c r="C2507">
        <v>40044.864965000001</v>
      </c>
      <c r="D2507">
        <v>231.86496500000001</v>
      </c>
      <c r="E2507">
        <v>626.25</v>
      </c>
      <c r="F2507">
        <v>2506</v>
      </c>
      <c r="G2507">
        <v>10.952199999999999</v>
      </c>
      <c r="H2507">
        <v>32.681399999999996</v>
      </c>
      <c r="I2507">
        <v>24.978899999999999</v>
      </c>
      <c r="J2507">
        <v>-0.82399999999999995</v>
      </c>
      <c r="M2507" s="1">
        <v>0</v>
      </c>
      <c r="N2507">
        <v>3.8719999999999999</v>
      </c>
    </row>
    <row r="2508" spans="1:14">
      <c r="A2508" t="s">
        <v>13</v>
      </c>
      <c r="B2508" s="2">
        <v>40044.875381999998</v>
      </c>
      <c r="C2508">
        <v>40044.875381999998</v>
      </c>
      <c r="D2508">
        <v>231.875382</v>
      </c>
      <c r="E2508">
        <v>626.5</v>
      </c>
      <c r="F2508">
        <v>2507</v>
      </c>
      <c r="G2508">
        <v>10.946300000000001</v>
      </c>
      <c r="H2508">
        <v>32.691899999999997</v>
      </c>
      <c r="I2508">
        <v>24.988099999999999</v>
      </c>
      <c r="J2508">
        <v>-0.82630000000000003</v>
      </c>
      <c r="M2508" s="1">
        <v>0</v>
      </c>
      <c r="N2508">
        <v>3.8439999999999999</v>
      </c>
    </row>
    <row r="2509" spans="1:14">
      <c r="A2509" t="s">
        <v>13</v>
      </c>
      <c r="B2509" s="2">
        <v>40044.885799000003</v>
      </c>
      <c r="C2509">
        <v>40044.885799000003</v>
      </c>
      <c r="D2509">
        <v>231.88579899999999</v>
      </c>
      <c r="E2509">
        <v>626.75</v>
      </c>
      <c r="F2509">
        <v>2508</v>
      </c>
      <c r="G2509">
        <v>10.9329</v>
      </c>
      <c r="H2509">
        <v>32.694299999999998</v>
      </c>
      <c r="I2509">
        <v>24.9923</v>
      </c>
      <c r="J2509">
        <v>-0.82750000000000001</v>
      </c>
      <c r="M2509" s="1">
        <v>0</v>
      </c>
      <c r="N2509">
        <v>3.806</v>
      </c>
    </row>
    <row r="2510" spans="1:14">
      <c r="A2510" t="s">
        <v>13</v>
      </c>
      <c r="B2510" s="2">
        <v>40044.896215000001</v>
      </c>
      <c r="C2510">
        <v>40044.896215000001</v>
      </c>
      <c r="D2510">
        <v>231.89621500000001</v>
      </c>
      <c r="E2510">
        <v>627</v>
      </c>
      <c r="F2510">
        <v>2509</v>
      </c>
      <c r="G2510">
        <v>11.3062</v>
      </c>
      <c r="H2510">
        <v>32.617100000000001</v>
      </c>
      <c r="I2510">
        <v>24.8659</v>
      </c>
      <c r="J2510">
        <v>-0.82630000000000003</v>
      </c>
      <c r="M2510" s="1">
        <v>0</v>
      </c>
      <c r="N2510">
        <v>3.742</v>
      </c>
    </row>
    <row r="2511" spans="1:14">
      <c r="A2511" t="s">
        <v>13</v>
      </c>
      <c r="B2511" s="2">
        <v>40044.906631999998</v>
      </c>
      <c r="C2511">
        <v>40044.906631999998</v>
      </c>
      <c r="D2511">
        <v>231.906632</v>
      </c>
      <c r="E2511">
        <v>627.25</v>
      </c>
      <c r="F2511">
        <v>2510</v>
      </c>
      <c r="G2511">
        <v>14.5335</v>
      </c>
      <c r="H2511">
        <v>31.499600000000001</v>
      </c>
      <c r="I2511">
        <v>23.3734</v>
      </c>
      <c r="J2511">
        <v>-0.82750000000000001</v>
      </c>
      <c r="M2511" s="1">
        <v>0</v>
      </c>
      <c r="N2511">
        <v>3.625</v>
      </c>
    </row>
    <row r="2512" spans="1:14">
      <c r="A2512" t="s">
        <v>13</v>
      </c>
      <c r="B2512" s="2">
        <v>40044.917049000003</v>
      </c>
      <c r="C2512">
        <v>40044.917049000003</v>
      </c>
      <c r="D2512">
        <v>231.91704899999999</v>
      </c>
      <c r="E2512">
        <v>627.5</v>
      </c>
      <c r="F2512">
        <v>2511</v>
      </c>
      <c r="G2512">
        <v>15.2719</v>
      </c>
      <c r="H2512">
        <v>31.233899999999998</v>
      </c>
      <c r="I2512">
        <v>23.0122</v>
      </c>
      <c r="J2512">
        <v>-0.82630000000000003</v>
      </c>
      <c r="M2512" s="1">
        <v>0</v>
      </c>
      <c r="N2512">
        <v>3.5070000000000001</v>
      </c>
    </row>
    <row r="2513" spans="1:14">
      <c r="A2513" t="s">
        <v>13</v>
      </c>
      <c r="B2513" s="2">
        <v>40044.927465000001</v>
      </c>
      <c r="C2513">
        <v>40044.927465000001</v>
      </c>
      <c r="D2513">
        <v>231.92746500000001</v>
      </c>
      <c r="E2513">
        <v>627.75</v>
      </c>
      <c r="F2513">
        <v>2512</v>
      </c>
      <c r="G2513">
        <v>15.426600000000001</v>
      </c>
      <c r="H2513">
        <v>31.138000000000002</v>
      </c>
      <c r="I2513">
        <v>22.904900000000001</v>
      </c>
      <c r="J2513">
        <v>-0.82750000000000001</v>
      </c>
      <c r="M2513" s="1">
        <v>0</v>
      </c>
      <c r="N2513">
        <v>3.4020000000000001</v>
      </c>
    </row>
    <row r="2514" spans="1:14">
      <c r="A2514" t="s">
        <v>13</v>
      </c>
      <c r="B2514" s="2">
        <v>40044.937881999998</v>
      </c>
      <c r="C2514">
        <v>40044.937881999998</v>
      </c>
      <c r="D2514">
        <v>231.937882</v>
      </c>
      <c r="E2514">
        <v>628</v>
      </c>
      <c r="F2514">
        <v>2513</v>
      </c>
      <c r="G2514">
        <v>15.3207</v>
      </c>
      <c r="H2514">
        <v>31.2073</v>
      </c>
      <c r="I2514">
        <v>22.981100000000001</v>
      </c>
      <c r="J2514">
        <v>-0.82630000000000003</v>
      </c>
      <c r="M2514" s="1">
        <v>0</v>
      </c>
      <c r="N2514">
        <v>3.2919999999999998</v>
      </c>
    </row>
    <row r="2515" spans="1:14">
      <c r="A2515" t="s">
        <v>13</v>
      </c>
      <c r="B2515" s="2">
        <v>40044.948299000003</v>
      </c>
      <c r="C2515">
        <v>40044.948299000003</v>
      </c>
      <c r="D2515">
        <v>231.94829899999999</v>
      </c>
      <c r="E2515">
        <v>628.25</v>
      </c>
      <c r="F2515">
        <v>2514</v>
      </c>
      <c r="G2515">
        <v>15.7377</v>
      </c>
      <c r="H2515">
        <v>31.114899999999999</v>
      </c>
      <c r="I2515">
        <v>22.819400000000002</v>
      </c>
      <c r="J2515">
        <v>-0.82520000000000004</v>
      </c>
      <c r="M2515" s="1">
        <v>0</v>
      </c>
      <c r="N2515">
        <v>3.1269999999999998</v>
      </c>
    </row>
    <row r="2516" spans="1:14">
      <c r="A2516" t="s">
        <v>13</v>
      </c>
      <c r="B2516" s="2">
        <v>40044.958715000001</v>
      </c>
      <c r="C2516">
        <v>40044.958715000001</v>
      </c>
      <c r="D2516">
        <v>231.95871500000001</v>
      </c>
      <c r="E2516">
        <v>628.5</v>
      </c>
      <c r="F2516">
        <v>2515</v>
      </c>
      <c r="G2516">
        <v>15.833299999999999</v>
      </c>
      <c r="H2516">
        <v>31.057700000000001</v>
      </c>
      <c r="I2516">
        <v>22.7544</v>
      </c>
      <c r="J2516">
        <v>-0.82750000000000001</v>
      </c>
      <c r="M2516" s="1">
        <v>0</v>
      </c>
      <c r="N2516">
        <v>2.9630000000000001</v>
      </c>
    </row>
    <row r="2517" spans="1:14">
      <c r="A2517" t="s">
        <v>13</v>
      </c>
      <c r="B2517" s="2">
        <v>40044.969131999998</v>
      </c>
      <c r="C2517">
        <v>40044.969131999998</v>
      </c>
      <c r="D2517">
        <v>231.969132</v>
      </c>
      <c r="E2517">
        <v>628.75</v>
      </c>
      <c r="F2517">
        <v>2516</v>
      </c>
      <c r="G2517">
        <v>16.1753</v>
      </c>
      <c r="H2517">
        <v>30.9543</v>
      </c>
      <c r="I2517">
        <v>22.5991</v>
      </c>
      <c r="J2517">
        <v>-0.82630000000000003</v>
      </c>
      <c r="M2517" s="1">
        <v>0</v>
      </c>
      <c r="N2517">
        <v>2.8380000000000001</v>
      </c>
    </row>
    <row r="2518" spans="1:14">
      <c r="A2518" t="s">
        <v>13</v>
      </c>
      <c r="B2518" s="2">
        <v>40044.979549000003</v>
      </c>
      <c r="C2518">
        <v>40044.979549000003</v>
      </c>
      <c r="D2518">
        <v>231.97954899999999</v>
      </c>
      <c r="E2518">
        <v>629</v>
      </c>
      <c r="F2518">
        <v>2517</v>
      </c>
      <c r="G2518">
        <v>17.767099999999999</v>
      </c>
      <c r="H2518">
        <v>30.503900000000002</v>
      </c>
      <c r="I2518">
        <v>21.887499999999999</v>
      </c>
      <c r="J2518">
        <v>-0.82979999999999998</v>
      </c>
      <c r="M2518" s="1">
        <v>0</v>
      </c>
      <c r="N2518">
        <v>0.83099999999999996</v>
      </c>
    </row>
    <row r="2519" spans="1:14">
      <c r="A2519" t="s">
        <v>13</v>
      </c>
      <c r="B2519" s="2">
        <v>40044.989965000001</v>
      </c>
      <c r="C2519">
        <v>40044.989965000001</v>
      </c>
      <c r="D2519">
        <v>231.98996500000001</v>
      </c>
      <c r="E2519">
        <v>629.25</v>
      </c>
      <c r="F2519">
        <v>2518</v>
      </c>
      <c r="G2519">
        <v>18.852399999999999</v>
      </c>
      <c r="H2519">
        <v>30.197500000000002</v>
      </c>
      <c r="I2519">
        <v>21.391300000000001</v>
      </c>
      <c r="J2519">
        <v>-0.82630000000000003</v>
      </c>
      <c r="M2519" s="1">
        <v>0</v>
      </c>
      <c r="N2519">
        <v>0.84199999999999997</v>
      </c>
    </row>
    <row r="2520" spans="1:14">
      <c r="A2520" t="s">
        <v>13</v>
      </c>
      <c r="B2520" s="2">
        <v>40045.000381999998</v>
      </c>
      <c r="C2520">
        <v>40045.000381999998</v>
      </c>
      <c r="D2520">
        <v>232.000382</v>
      </c>
      <c r="E2520">
        <v>629.5</v>
      </c>
      <c r="F2520">
        <v>2519</v>
      </c>
      <c r="G2520">
        <v>18.648399999999999</v>
      </c>
      <c r="H2520">
        <v>30.282299999999999</v>
      </c>
      <c r="I2520">
        <v>21.506</v>
      </c>
      <c r="J2520">
        <v>-0.82869999999999999</v>
      </c>
      <c r="M2520" s="1">
        <v>0</v>
      </c>
      <c r="N2520">
        <v>0.84799999999999998</v>
      </c>
    </row>
    <row r="2521" spans="1:14">
      <c r="A2521" t="s">
        <v>13</v>
      </c>
      <c r="B2521" s="2">
        <v>40045.010799000003</v>
      </c>
      <c r="C2521">
        <v>40045.010799000003</v>
      </c>
      <c r="D2521">
        <v>232.01079899999999</v>
      </c>
      <c r="E2521">
        <v>629.75</v>
      </c>
      <c r="F2521">
        <v>2520</v>
      </c>
      <c r="G2521">
        <v>17.520700000000001</v>
      </c>
      <c r="H2521">
        <v>30.508600000000001</v>
      </c>
      <c r="I2521">
        <v>21.949300000000001</v>
      </c>
      <c r="J2521">
        <v>-0.82750000000000001</v>
      </c>
      <c r="M2521" s="1">
        <v>0</v>
      </c>
      <c r="N2521">
        <v>0.84699999999999998</v>
      </c>
    </row>
    <row r="2522" spans="1:14">
      <c r="A2522" t="s">
        <v>13</v>
      </c>
      <c r="B2522" s="2">
        <v>40045.021215000001</v>
      </c>
      <c r="C2522">
        <v>40045.021215000001</v>
      </c>
      <c r="D2522">
        <v>232.02121500000001</v>
      </c>
      <c r="E2522">
        <v>630</v>
      </c>
      <c r="F2522">
        <v>2521</v>
      </c>
      <c r="G2522">
        <v>17.865600000000001</v>
      </c>
      <c r="H2522">
        <v>30.350200000000001</v>
      </c>
      <c r="I2522">
        <v>21.746600000000001</v>
      </c>
      <c r="J2522">
        <v>-0.82750000000000001</v>
      </c>
      <c r="M2522" s="1">
        <v>0</v>
      </c>
      <c r="N2522">
        <v>0.84899999999999998</v>
      </c>
    </row>
    <row r="2523" spans="1:14">
      <c r="A2523" t="s">
        <v>13</v>
      </c>
      <c r="B2523" s="2">
        <v>40045.031631999998</v>
      </c>
      <c r="C2523">
        <v>40045.031631999998</v>
      </c>
      <c r="D2523">
        <v>232.031632</v>
      </c>
      <c r="E2523">
        <v>630.25</v>
      </c>
      <c r="F2523">
        <v>2522</v>
      </c>
      <c r="G2523">
        <v>18.4758</v>
      </c>
      <c r="H2523">
        <v>30.209</v>
      </c>
      <c r="I2523">
        <v>21.492100000000001</v>
      </c>
      <c r="J2523">
        <v>-0.82750000000000001</v>
      </c>
      <c r="M2523" s="1">
        <v>0</v>
      </c>
      <c r="N2523">
        <v>0.84599999999999997</v>
      </c>
    </row>
    <row r="2524" spans="1:14">
      <c r="A2524" t="s">
        <v>13</v>
      </c>
      <c r="B2524" s="2">
        <v>40045.042049000003</v>
      </c>
      <c r="C2524">
        <v>40045.042049000003</v>
      </c>
      <c r="D2524">
        <v>232.04204899999999</v>
      </c>
      <c r="E2524">
        <v>630.5</v>
      </c>
      <c r="F2524">
        <v>2523</v>
      </c>
      <c r="G2524">
        <v>18.439499999999999</v>
      </c>
      <c r="H2524">
        <v>30.154800000000002</v>
      </c>
      <c r="I2524">
        <v>21.459599999999998</v>
      </c>
      <c r="J2524">
        <v>-0.82869999999999999</v>
      </c>
      <c r="M2524" s="1">
        <v>0</v>
      </c>
      <c r="N2524">
        <v>0.83699999999999997</v>
      </c>
    </row>
    <row r="2525" spans="1:14">
      <c r="A2525" t="s">
        <v>13</v>
      </c>
      <c r="B2525" s="2">
        <v>40045.052465000001</v>
      </c>
      <c r="C2525">
        <v>40045.052465000001</v>
      </c>
      <c r="D2525">
        <v>232.05246500000001</v>
      </c>
      <c r="E2525">
        <v>630.75</v>
      </c>
      <c r="F2525">
        <v>2524</v>
      </c>
      <c r="G2525">
        <v>18.651700000000002</v>
      </c>
      <c r="H2525">
        <v>30.1524</v>
      </c>
      <c r="I2525">
        <v>21.406099999999999</v>
      </c>
      <c r="J2525">
        <v>-0.82869999999999999</v>
      </c>
      <c r="M2525" s="1">
        <v>0</v>
      </c>
      <c r="N2525">
        <v>0.82199999999999995</v>
      </c>
    </row>
    <row r="2526" spans="1:14">
      <c r="A2526" t="s">
        <v>13</v>
      </c>
      <c r="B2526" s="2">
        <v>40045.062881999998</v>
      </c>
      <c r="C2526">
        <v>40045.062881999998</v>
      </c>
      <c r="D2526">
        <v>232.062882</v>
      </c>
      <c r="E2526">
        <v>631</v>
      </c>
      <c r="F2526">
        <v>2525</v>
      </c>
      <c r="G2526">
        <v>18.8733</v>
      </c>
      <c r="H2526">
        <v>30.0657</v>
      </c>
      <c r="I2526">
        <v>21.285599999999999</v>
      </c>
      <c r="J2526">
        <v>-0.82750000000000001</v>
      </c>
      <c r="M2526" s="1">
        <v>0</v>
      </c>
      <c r="N2526">
        <v>0.83499999999999996</v>
      </c>
    </row>
    <row r="2527" spans="1:14">
      <c r="A2527" t="s">
        <v>13</v>
      </c>
      <c r="B2527" s="2">
        <v>40045.073299000003</v>
      </c>
      <c r="C2527">
        <v>40045.073299000003</v>
      </c>
      <c r="D2527">
        <v>232.07329899999999</v>
      </c>
      <c r="E2527">
        <v>631.25</v>
      </c>
      <c r="F2527">
        <v>2526</v>
      </c>
      <c r="G2527">
        <v>18.846</v>
      </c>
      <c r="H2527">
        <v>30.060600000000001</v>
      </c>
      <c r="I2527">
        <v>21.288399999999999</v>
      </c>
      <c r="J2527">
        <v>-0.82750000000000001</v>
      </c>
      <c r="M2527" s="1">
        <v>0</v>
      </c>
      <c r="N2527">
        <v>0.83699999999999997</v>
      </c>
    </row>
    <row r="2528" spans="1:14">
      <c r="A2528" t="s">
        <v>13</v>
      </c>
      <c r="B2528" s="2">
        <v>40045.083715000001</v>
      </c>
      <c r="C2528">
        <v>40045.083715000001</v>
      </c>
      <c r="D2528">
        <v>232.08371500000001</v>
      </c>
      <c r="E2528">
        <v>631.5</v>
      </c>
      <c r="F2528">
        <v>2527</v>
      </c>
      <c r="G2528">
        <v>18.942399999999999</v>
      </c>
      <c r="H2528">
        <v>29.965800000000002</v>
      </c>
      <c r="I2528">
        <v>21.192399999999999</v>
      </c>
      <c r="J2528">
        <v>-0.82869999999999999</v>
      </c>
      <c r="M2528" s="1">
        <v>0</v>
      </c>
      <c r="N2528">
        <v>0.84599999999999997</v>
      </c>
    </row>
    <row r="2529" spans="1:14">
      <c r="A2529" t="s">
        <v>13</v>
      </c>
      <c r="B2529" s="2">
        <v>40045.094131999998</v>
      </c>
      <c r="C2529">
        <v>40045.094131999998</v>
      </c>
      <c r="D2529">
        <v>232.094132</v>
      </c>
      <c r="E2529">
        <v>631.75</v>
      </c>
      <c r="F2529">
        <v>2528</v>
      </c>
      <c r="G2529">
        <v>18.936900000000001</v>
      </c>
      <c r="H2529">
        <v>29.959599999999998</v>
      </c>
      <c r="I2529">
        <v>21.189</v>
      </c>
      <c r="J2529">
        <v>-0.82869999999999999</v>
      </c>
      <c r="M2529" s="1">
        <v>0</v>
      </c>
      <c r="N2529">
        <v>0.874</v>
      </c>
    </row>
    <row r="2530" spans="1:14">
      <c r="A2530" t="s">
        <v>13</v>
      </c>
      <c r="B2530" s="2">
        <v>40045.104549000003</v>
      </c>
      <c r="C2530">
        <v>40045.104549000003</v>
      </c>
      <c r="D2530">
        <v>232.10454899999999</v>
      </c>
      <c r="E2530">
        <v>632</v>
      </c>
      <c r="F2530">
        <v>2529</v>
      </c>
      <c r="G2530">
        <v>18.989599999999999</v>
      </c>
      <c r="H2530">
        <v>29.927199999999999</v>
      </c>
      <c r="I2530">
        <v>21.151299999999999</v>
      </c>
      <c r="J2530">
        <v>-0.82979999999999998</v>
      </c>
      <c r="M2530" s="1">
        <v>0</v>
      </c>
      <c r="N2530">
        <v>0.89</v>
      </c>
    </row>
    <row r="2531" spans="1:14">
      <c r="A2531" t="s">
        <v>13</v>
      </c>
      <c r="B2531" s="2">
        <v>40045.114965000001</v>
      </c>
      <c r="C2531">
        <v>40045.114965000001</v>
      </c>
      <c r="D2531">
        <v>232.11496500000001</v>
      </c>
      <c r="E2531">
        <v>632.25</v>
      </c>
      <c r="F2531">
        <v>2530</v>
      </c>
      <c r="G2531">
        <v>19.034700000000001</v>
      </c>
      <c r="H2531">
        <v>29.9636</v>
      </c>
      <c r="I2531">
        <v>21.167899999999999</v>
      </c>
      <c r="J2531">
        <v>-0.82979999999999998</v>
      </c>
      <c r="M2531" s="1">
        <v>0</v>
      </c>
      <c r="N2531">
        <v>0.9</v>
      </c>
    </row>
    <row r="2532" spans="1:14">
      <c r="A2532" t="s">
        <v>13</v>
      </c>
      <c r="B2532" s="2">
        <v>40045.125381999998</v>
      </c>
      <c r="C2532">
        <v>40045.125381999998</v>
      </c>
      <c r="D2532">
        <v>232.125382</v>
      </c>
      <c r="E2532">
        <v>632.5</v>
      </c>
      <c r="F2532">
        <v>2531</v>
      </c>
      <c r="G2532">
        <v>18.553000000000001</v>
      </c>
      <c r="H2532">
        <v>30.0989</v>
      </c>
      <c r="I2532">
        <v>21.389299999999999</v>
      </c>
      <c r="J2532">
        <v>-0.82869999999999999</v>
      </c>
      <c r="M2532" s="1">
        <v>0</v>
      </c>
      <c r="N2532">
        <v>0.89400000000000002</v>
      </c>
    </row>
    <row r="2533" spans="1:14">
      <c r="A2533" t="s">
        <v>13</v>
      </c>
      <c r="B2533" s="2">
        <v>40045.135799000003</v>
      </c>
      <c r="C2533">
        <v>40045.135799000003</v>
      </c>
      <c r="D2533">
        <v>232.13579899999999</v>
      </c>
      <c r="E2533">
        <v>632.75</v>
      </c>
      <c r="F2533">
        <v>2532</v>
      </c>
      <c r="G2533">
        <v>18.39</v>
      </c>
      <c r="H2533">
        <v>30.08</v>
      </c>
      <c r="I2533">
        <v>21.4145</v>
      </c>
      <c r="J2533">
        <v>-0.82750000000000001</v>
      </c>
      <c r="M2533" s="1">
        <v>0</v>
      </c>
      <c r="N2533">
        <v>0.91400000000000003</v>
      </c>
    </row>
    <row r="2534" spans="1:14">
      <c r="A2534" t="s">
        <v>13</v>
      </c>
      <c r="B2534" s="2">
        <v>40045.146215000001</v>
      </c>
      <c r="C2534">
        <v>40045.146215000001</v>
      </c>
      <c r="D2534">
        <v>232.14621500000001</v>
      </c>
      <c r="E2534">
        <v>633</v>
      </c>
      <c r="F2534">
        <v>2533</v>
      </c>
      <c r="G2534">
        <v>17.859100000000002</v>
      </c>
      <c r="H2534">
        <v>30.089099999999998</v>
      </c>
      <c r="I2534">
        <v>21.5486</v>
      </c>
      <c r="J2534">
        <v>-0.82750000000000001</v>
      </c>
      <c r="M2534" s="1">
        <v>0</v>
      </c>
      <c r="N2534">
        <v>0.91400000000000003</v>
      </c>
    </row>
    <row r="2535" spans="1:14">
      <c r="A2535" t="s">
        <v>13</v>
      </c>
      <c r="B2535" s="2">
        <v>40045.156631999998</v>
      </c>
      <c r="C2535">
        <v>40045.156631999998</v>
      </c>
      <c r="D2535">
        <v>232.156632</v>
      </c>
      <c r="E2535">
        <v>633.25</v>
      </c>
      <c r="F2535">
        <v>2534</v>
      </c>
      <c r="G2535">
        <v>17.400700000000001</v>
      </c>
      <c r="H2535">
        <v>30.1843</v>
      </c>
      <c r="I2535">
        <v>21.729199999999999</v>
      </c>
      <c r="J2535">
        <v>-0.82630000000000003</v>
      </c>
      <c r="M2535" s="1">
        <v>0</v>
      </c>
      <c r="N2535">
        <v>0.91100000000000003</v>
      </c>
    </row>
    <row r="2536" spans="1:14">
      <c r="A2536" t="s">
        <v>13</v>
      </c>
      <c r="B2536" s="2">
        <v>40045.167049000003</v>
      </c>
      <c r="C2536">
        <v>40045.167049000003</v>
      </c>
      <c r="D2536">
        <v>232.16704899999999</v>
      </c>
      <c r="E2536">
        <v>633.5</v>
      </c>
      <c r="F2536">
        <v>2535</v>
      </c>
      <c r="G2536">
        <v>16.221599999999999</v>
      </c>
      <c r="H2536">
        <v>30.732700000000001</v>
      </c>
      <c r="I2536">
        <v>22.418700000000001</v>
      </c>
      <c r="J2536">
        <v>-0.82750000000000001</v>
      </c>
      <c r="M2536" s="1">
        <v>0</v>
      </c>
      <c r="N2536">
        <v>0.98399999999999999</v>
      </c>
    </row>
    <row r="2537" spans="1:14">
      <c r="A2537" t="s">
        <v>13</v>
      </c>
      <c r="B2537" s="2">
        <v>40045.177465000001</v>
      </c>
      <c r="C2537">
        <v>40045.177465000001</v>
      </c>
      <c r="D2537">
        <v>232.17746500000001</v>
      </c>
      <c r="E2537">
        <v>633.75</v>
      </c>
      <c r="F2537">
        <v>2536</v>
      </c>
      <c r="G2537">
        <v>16.300799999999999</v>
      </c>
      <c r="H2537">
        <v>30.8492</v>
      </c>
      <c r="I2537">
        <v>22.490300000000001</v>
      </c>
      <c r="J2537">
        <v>-0.82750000000000001</v>
      </c>
      <c r="M2537" s="1">
        <v>0</v>
      </c>
      <c r="N2537">
        <v>1.012</v>
      </c>
    </row>
    <row r="2538" spans="1:14">
      <c r="A2538" t="s">
        <v>13</v>
      </c>
      <c r="B2538" s="2">
        <v>40045.187881999998</v>
      </c>
      <c r="C2538">
        <v>40045.187881999998</v>
      </c>
      <c r="D2538">
        <v>232.187882</v>
      </c>
      <c r="E2538">
        <v>634</v>
      </c>
      <c r="F2538">
        <v>2537</v>
      </c>
      <c r="G2538">
        <v>15.877800000000001</v>
      </c>
      <c r="H2538">
        <v>30.8873</v>
      </c>
      <c r="I2538">
        <v>22.613700000000001</v>
      </c>
      <c r="J2538">
        <v>-0.82750000000000001</v>
      </c>
      <c r="M2538" s="1">
        <v>0</v>
      </c>
      <c r="N2538">
        <v>0.98099999999999998</v>
      </c>
    </row>
    <row r="2539" spans="1:14">
      <c r="A2539" t="s">
        <v>13</v>
      </c>
      <c r="B2539" s="2">
        <v>40045.198299000003</v>
      </c>
      <c r="C2539">
        <v>40045.198299000003</v>
      </c>
      <c r="D2539">
        <v>232.19829899999999</v>
      </c>
      <c r="E2539">
        <v>634.25</v>
      </c>
      <c r="F2539">
        <v>2538</v>
      </c>
      <c r="G2539">
        <v>15.048400000000001</v>
      </c>
      <c r="H2539">
        <v>31.174299999999999</v>
      </c>
      <c r="I2539">
        <v>23.014199999999999</v>
      </c>
      <c r="J2539">
        <v>-0.82630000000000003</v>
      </c>
      <c r="M2539" s="1">
        <v>0</v>
      </c>
      <c r="N2539">
        <v>1.0269999999999999</v>
      </c>
    </row>
    <row r="2540" spans="1:14">
      <c r="A2540" t="s">
        <v>13</v>
      </c>
      <c r="B2540" s="2">
        <v>40045.208715000001</v>
      </c>
      <c r="C2540">
        <v>40045.208715000001</v>
      </c>
      <c r="D2540">
        <v>232.20871500000001</v>
      </c>
      <c r="E2540">
        <v>634.5</v>
      </c>
      <c r="F2540">
        <v>2539</v>
      </c>
      <c r="G2540">
        <v>14.8973</v>
      </c>
      <c r="H2540">
        <v>31.258199999999999</v>
      </c>
      <c r="I2540">
        <v>23.110900000000001</v>
      </c>
      <c r="J2540">
        <v>-0.82630000000000003</v>
      </c>
      <c r="M2540" s="1">
        <v>0</v>
      </c>
      <c r="N2540">
        <v>0.94299999999999995</v>
      </c>
    </row>
    <row r="2541" spans="1:14">
      <c r="A2541" t="s">
        <v>13</v>
      </c>
      <c r="B2541" s="2">
        <v>40045.219131999998</v>
      </c>
      <c r="C2541">
        <v>40045.219131999998</v>
      </c>
      <c r="D2541">
        <v>232.219132</v>
      </c>
      <c r="E2541">
        <v>634.75</v>
      </c>
      <c r="F2541">
        <v>2540</v>
      </c>
      <c r="G2541">
        <v>14.1286</v>
      </c>
      <c r="H2541">
        <v>31.527000000000001</v>
      </c>
      <c r="I2541">
        <v>23.478400000000001</v>
      </c>
      <c r="J2541">
        <v>-0.82520000000000004</v>
      </c>
      <c r="M2541" s="1">
        <v>0</v>
      </c>
      <c r="N2541">
        <v>0.97199999999999998</v>
      </c>
    </row>
    <row r="2542" spans="1:14">
      <c r="A2542" t="s">
        <v>13</v>
      </c>
      <c r="B2542" s="2">
        <v>40045.229549000003</v>
      </c>
      <c r="C2542">
        <v>40045.229549000003</v>
      </c>
      <c r="D2542">
        <v>232.22954899999999</v>
      </c>
      <c r="E2542">
        <v>635</v>
      </c>
      <c r="F2542">
        <v>2541</v>
      </c>
      <c r="G2542">
        <v>13.183299999999999</v>
      </c>
      <c r="H2542">
        <v>31.960999999999999</v>
      </c>
      <c r="I2542">
        <v>24.003699999999998</v>
      </c>
      <c r="J2542">
        <v>-0.82750000000000001</v>
      </c>
      <c r="M2542" s="1">
        <v>0</v>
      </c>
      <c r="N2542">
        <v>0.95599999999999996</v>
      </c>
    </row>
    <row r="2543" spans="1:14">
      <c r="A2543" t="s">
        <v>13</v>
      </c>
      <c r="B2543" s="2">
        <v>40045.239965000001</v>
      </c>
      <c r="C2543">
        <v>40045.239965000001</v>
      </c>
      <c r="D2543">
        <v>232.23996500000001</v>
      </c>
      <c r="E2543">
        <v>635.25</v>
      </c>
      <c r="F2543">
        <v>2542</v>
      </c>
      <c r="G2543">
        <v>12.6625</v>
      </c>
      <c r="H2543">
        <v>32.200499999999998</v>
      </c>
      <c r="I2543">
        <v>24.290400000000002</v>
      </c>
      <c r="J2543">
        <v>-0.82750000000000001</v>
      </c>
      <c r="M2543" s="1">
        <v>0</v>
      </c>
      <c r="N2543">
        <v>0.97499999999999998</v>
      </c>
    </row>
    <row r="2544" spans="1:14">
      <c r="A2544" t="s">
        <v>13</v>
      </c>
      <c r="B2544" s="2">
        <v>40045.250381999998</v>
      </c>
      <c r="C2544">
        <v>40045.250381999998</v>
      </c>
      <c r="D2544">
        <v>232.250382</v>
      </c>
      <c r="E2544">
        <v>635.5</v>
      </c>
      <c r="F2544">
        <v>2543</v>
      </c>
      <c r="G2544">
        <v>12.2029</v>
      </c>
      <c r="H2544">
        <v>32.425400000000003</v>
      </c>
      <c r="I2544">
        <v>24.552099999999999</v>
      </c>
      <c r="J2544">
        <v>9.4681999999999995</v>
      </c>
      <c r="M2544" s="1">
        <v>0</v>
      </c>
      <c r="N2544">
        <v>0.99099999999999999</v>
      </c>
    </row>
    <row r="2545" spans="1:14">
      <c r="A2545" t="s">
        <v>13</v>
      </c>
      <c r="B2545" s="2">
        <v>40045.260799000003</v>
      </c>
      <c r="C2545">
        <v>40045.260799000003</v>
      </c>
      <c r="D2545">
        <v>232.26079899999999</v>
      </c>
      <c r="E2545">
        <v>635.75</v>
      </c>
      <c r="F2545">
        <v>2544</v>
      </c>
      <c r="G2545">
        <v>11.899800000000001</v>
      </c>
      <c r="H2545">
        <v>32.5456</v>
      </c>
      <c r="I2545">
        <v>24.702000000000002</v>
      </c>
      <c r="J2545">
        <v>11.500500000000001</v>
      </c>
      <c r="M2545" s="1">
        <v>0</v>
      </c>
      <c r="N2545">
        <v>0.997</v>
      </c>
    </row>
    <row r="2546" spans="1:14">
      <c r="A2546" t="s">
        <v>13</v>
      </c>
      <c r="B2546" s="2">
        <v>40045.271215000001</v>
      </c>
      <c r="C2546">
        <v>40045.271215000001</v>
      </c>
      <c r="D2546">
        <v>232.27121500000001</v>
      </c>
      <c r="E2546">
        <v>636</v>
      </c>
      <c r="F2546">
        <v>2545</v>
      </c>
      <c r="G2546">
        <v>11.6721</v>
      </c>
      <c r="H2546">
        <v>32.621000000000002</v>
      </c>
      <c r="I2546">
        <v>24.802600000000002</v>
      </c>
      <c r="J2546">
        <v>-0.82630000000000003</v>
      </c>
      <c r="M2546" s="1">
        <v>0</v>
      </c>
      <c r="N2546">
        <v>0.94</v>
      </c>
    </row>
    <row r="2547" spans="1:14">
      <c r="A2547" t="s">
        <v>13</v>
      </c>
      <c r="B2547" s="2">
        <v>40045.281631999998</v>
      </c>
      <c r="C2547">
        <v>40045.281631999998</v>
      </c>
      <c r="D2547">
        <v>232.281632</v>
      </c>
      <c r="E2547">
        <v>636.25</v>
      </c>
      <c r="F2547">
        <v>2546</v>
      </c>
      <c r="G2547">
        <v>11.273199999999999</v>
      </c>
      <c r="H2547">
        <v>32.795400000000001</v>
      </c>
      <c r="I2547">
        <v>25.010400000000001</v>
      </c>
      <c r="J2547">
        <v>9.0188000000000006</v>
      </c>
      <c r="M2547" s="1">
        <v>0</v>
      </c>
      <c r="N2547">
        <v>0.97599999999999998</v>
      </c>
    </row>
    <row r="2548" spans="1:14">
      <c r="A2548" t="s">
        <v>13</v>
      </c>
      <c r="B2548" s="2">
        <v>40045.292049000003</v>
      </c>
      <c r="C2548">
        <v>40045.292049000003</v>
      </c>
      <c r="D2548">
        <v>232.29204899999999</v>
      </c>
      <c r="E2548">
        <v>636.5</v>
      </c>
      <c r="F2548">
        <v>2547</v>
      </c>
      <c r="G2548">
        <v>10.9415</v>
      </c>
      <c r="H2548">
        <v>32.907299999999999</v>
      </c>
      <c r="I2548">
        <v>25.156600000000001</v>
      </c>
      <c r="J2548">
        <v>1.325</v>
      </c>
      <c r="M2548" s="1">
        <v>0</v>
      </c>
      <c r="N2548">
        <v>0.93899999999999995</v>
      </c>
    </row>
    <row r="2549" spans="1:14">
      <c r="A2549" t="s">
        <v>13</v>
      </c>
      <c r="B2549" s="2">
        <v>40045.302465000001</v>
      </c>
      <c r="C2549">
        <v>40045.302465000001</v>
      </c>
      <c r="D2549">
        <v>232.30246500000001</v>
      </c>
      <c r="E2549">
        <v>636.75</v>
      </c>
      <c r="F2549">
        <v>2548</v>
      </c>
      <c r="G2549">
        <v>10.315200000000001</v>
      </c>
      <c r="H2549">
        <v>33.037300000000002</v>
      </c>
      <c r="I2549">
        <v>25.366499999999998</v>
      </c>
      <c r="J2549">
        <v>4.8094999999999999</v>
      </c>
      <c r="M2549" s="1">
        <v>0</v>
      </c>
      <c r="N2549">
        <v>0.98699999999999999</v>
      </c>
    </row>
    <row r="2550" spans="1:14">
      <c r="A2550" t="s">
        <v>13</v>
      </c>
      <c r="B2550" s="2">
        <v>40045.312881999998</v>
      </c>
      <c r="C2550">
        <v>40045.312881999998</v>
      </c>
      <c r="D2550">
        <v>232.312882</v>
      </c>
      <c r="E2550">
        <v>637</v>
      </c>
      <c r="F2550">
        <v>2549</v>
      </c>
      <c r="G2550">
        <v>10.202299999999999</v>
      </c>
      <c r="H2550">
        <v>33.055700000000002</v>
      </c>
      <c r="I2550">
        <v>25.399899999999999</v>
      </c>
      <c r="J2550">
        <v>-0.82869999999999999</v>
      </c>
      <c r="M2550" s="1">
        <v>0</v>
      </c>
      <c r="N2550">
        <v>0.88700000000000001</v>
      </c>
    </row>
    <row r="2551" spans="1:14">
      <c r="A2551" t="s">
        <v>13</v>
      </c>
      <c r="B2551" s="2">
        <v>40045.323299000003</v>
      </c>
      <c r="C2551">
        <v>40045.323299000003</v>
      </c>
      <c r="D2551">
        <v>232.32329899999999</v>
      </c>
      <c r="E2551">
        <v>637.25</v>
      </c>
      <c r="F2551">
        <v>2550</v>
      </c>
      <c r="G2551">
        <v>10.1936</v>
      </c>
      <c r="H2551">
        <v>33.0565</v>
      </c>
      <c r="I2551">
        <v>25.402000000000001</v>
      </c>
      <c r="J2551">
        <v>-0.82520000000000004</v>
      </c>
      <c r="M2551" s="1">
        <v>0</v>
      </c>
      <c r="N2551">
        <v>0.97799999999999998</v>
      </c>
    </row>
    <row r="2552" spans="1:14">
      <c r="A2552" t="s">
        <v>13</v>
      </c>
      <c r="B2552" s="2">
        <v>40045.333715000001</v>
      </c>
      <c r="C2552">
        <v>40045.333715000001</v>
      </c>
      <c r="D2552">
        <v>232.33371500000001</v>
      </c>
      <c r="E2552">
        <v>637.5</v>
      </c>
      <c r="F2552">
        <v>2551</v>
      </c>
      <c r="G2552">
        <v>10.183299999999999</v>
      </c>
      <c r="H2552">
        <v>33.052700000000002</v>
      </c>
      <c r="I2552">
        <v>25.4008</v>
      </c>
      <c r="J2552">
        <v>1.6145</v>
      </c>
      <c r="M2552" s="1">
        <v>0</v>
      </c>
      <c r="N2552">
        <v>0.85</v>
      </c>
    </row>
    <row r="2553" spans="1:14">
      <c r="A2553" t="s">
        <v>13</v>
      </c>
      <c r="B2553" s="2">
        <v>40045.344131999998</v>
      </c>
      <c r="C2553">
        <v>40045.344131999998</v>
      </c>
      <c r="D2553">
        <v>232.344132</v>
      </c>
      <c r="E2553">
        <v>637.75</v>
      </c>
      <c r="F2553">
        <v>2552</v>
      </c>
      <c r="G2553">
        <v>10.182499999999999</v>
      </c>
      <c r="H2553">
        <v>33.052700000000002</v>
      </c>
      <c r="I2553">
        <v>25.4009</v>
      </c>
      <c r="J2553">
        <v>-0.82630000000000003</v>
      </c>
      <c r="M2553" s="1">
        <v>0</v>
      </c>
      <c r="N2553">
        <v>0.872</v>
      </c>
    </row>
    <row r="2554" spans="1:14">
      <c r="A2554" t="s">
        <v>13</v>
      </c>
      <c r="B2554" s="2">
        <v>40045.354549000003</v>
      </c>
      <c r="C2554">
        <v>40045.354549000003</v>
      </c>
      <c r="D2554">
        <v>232.35454899999999</v>
      </c>
      <c r="E2554">
        <v>638</v>
      </c>
      <c r="F2554">
        <v>2553</v>
      </c>
      <c r="G2554">
        <v>10.192299999999999</v>
      </c>
      <c r="H2554">
        <v>33.054900000000004</v>
      </c>
      <c r="I2554">
        <v>25.401</v>
      </c>
      <c r="J2554">
        <v>-0.82750000000000001</v>
      </c>
      <c r="M2554" s="1">
        <v>0</v>
      </c>
      <c r="N2554">
        <v>0.89100000000000001</v>
      </c>
    </row>
    <row r="2555" spans="1:14">
      <c r="A2555" t="s">
        <v>13</v>
      </c>
      <c r="B2555" s="2">
        <v>40045.364965000001</v>
      </c>
      <c r="C2555">
        <v>40045.364965000001</v>
      </c>
      <c r="D2555">
        <v>232.36496500000001</v>
      </c>
      <c r="E2555">
        <v>638.25</v>
      </c>
      <c r="F2555">
        <v>2554</v>
      </c>
      <c r="G2555">
        <v>10.2279</v>
      </c>
      <c r="H2555">
        <v>33.054000000000002</v>
      </c>
      <c r="I2555">
        <v>25.394300000000001</v>
      </c>
      <c r="J2555">
        <v>-0.82869999999999999</v>
      </c>
      <c r="M2555" s="1">
        <v>0</v>
      </c>
      <c r="N2555">
        <v>0.85699999999999998</v>
      </c>
    </row>
    <row r="2556" spans="1:14">
      <c r="A2556" t="s">
        <v>13</v>
      </c>
      <c r="B2556" s="2">
        <v>40045.375381999998</v>
      </c>
      <c r="C2556">
        <v>40045.375381999998</v>
      </c>
      <c r="D2556">
        <v>232.375382</v>
      </c>
      <c r="E2556">
        <v>638.5</v>
      </c>
      <c r="F2556">
        <v>2555</v>
      </c>
      <c r="G2556">
        <v>10.2212</v>
      </c>
      <c r="H2556">
        <v>33.054400000000001</v>
      </c>
      <c r="I2556">
        <v>25.395700000000001</v>
      </c>
      <c r="J2556">
        <v>-0.52049999999999996</v>
      </c>
      <c r="M2556" s="1">
        <v>0</v>
      </c>
      <c r="N2556">
        <v>0.84299999999999997</v>
      </c>
    </row>
    <row r="2557" spans="1:14">
      <c r="A2557" t="s">
        <v>13</v>
      </c>
      <c r="B2557" s="2">
        <v>40045.385799000003</v>
      </c>
      <c r="C2557">
        <v>40045.385799000003</v>
      </c>
      <c r="D2557">
        <v>232.38579899999999</v>
      </c>
      <c r="E2557">
        <v>638.75</v>
      </c>
      <c r="F2557">
        <v>2556</v>
      </c>
      <c r="G2557">
        <v>10.378299999999999</v>
      </c>
      <c r="H2557">
        <v>33.034300000000002</v>
      </c>
      <c r="I2557">
        <v>25.353400000000001</v>
      </c>
      <c r="J2557">
        <v>-0.82520000000000004</v>
      </c>
      <c r="M2557" s="1">
        <v>0</v>
      </c>
      <c r="N2557">
        <v>0.89500000000000002</v>
      </c>
    </row>
    <row r="2558" spans="1:14">
      <c r="A2558" t="s">
        <v>13</v>
      </c>
      <c r="B2558" s="2">
        <v>40045.396215000001</v>
      </c>
      <c r="C2558">
        <v>40045.396215000001</v>
      </c>
      <c r="D2558">
        <v>232.39621500000001</v>
      </c>
      <c r="E2558">
        <v>639</v>
      </c>
      <c r="F2558">
        <v>2557</v>
      </c>
      <c r="G2558">
        <v>14.055400000000001</v>
      </c>
      <c r="H2558">
        <v>31.6477</v>
      </c>
      <c r="I2558">
        <v>23.586600000000001</v>
      </c>
      <c r="J2558">
        <v>-0.82520000000000004</v>
      </c>
      <c r="M2558" s="1">
        <v>0</v>
      </c>
      <c r="N2558">
        <v>0.80300000000000005</v>
      </c>
    </row>
    <row r="2559" spans="1:14">
      <c r="A2559" t="s">
        <v>13</v>
      </c>
      <c r="B2559" s="2">
        <v>40045.406631999998</v>
      </c>
      <c r="C2559">
        <v>40045.406631999998</v>
      </c>
      <c r="D2559">
        <v>232.406632</v>
      </c>
      <c r="E2559">
        <v>639.25</v>
      </c>
      <c r="F2559">
        <v>2558</v>
      </c>
      <c r="G2559">
        <v>13.876099999999999</v>
      </c>
      <c r="H2559">
        <v>31.727599999999999</v>
      </c>
      <c r="I2559">
        <v>23.684799999999999</v>
      </c>
      <c r="J2559">
        <v>-0.82750000000000001</v>
      </c>
      <c r="M2559" s="1">
        <v>0</v>
      </c>
      <c r="N2559">
        <v>0.82</v>
      </c>
    </row>
    <row r="2560" spans="1:14">
      <c r="A2560" t="s">
        <v>13</v>
      </c>
      <c r="B2560" s="2">
        <v>40045.417049000003</v>
      </c>
      <c r="C2560">
        <v>40045.417049000003</v>
      </c>
      <c r="D2560">
        <v>232.41704899999999</v>
      </c>
      <c r="E2560">
        <v>639.5</v>
      </c>
      <c r="F2560">
        <v>2559</v>
      </c>
      <c r="G2560">
        <v>13.5473</v>
      </c>
      <c r="H2560">
        <v>31.8569</v>
      </c>
      <c r="I2560">
        <v>23.850899999999999</v>
      </c>
      <c r="J2560">
        <v>-0.82630000000000003</v>
      </c>
      <c r="M2560" s="1">
        <v>0</v>
      </c>
      <c r="N2560">
        <v>0.92</v>
      </c>
    </row>
    <row r="2561" spans="1:14">
      <c r="A2561" t="s">
        <v>13</v>
      </c>
      <c r="B2561" s="2">
        <v>40045.427465000001</v>
      </c>
      <c r="C2561">
        <v>40045.427465000001</v>
      </c>
      <c r="D2561">
        <v>232.42746500000001</v>
      </c>
      <c r="E2561">
        <v>639.75</v>
      </c>
      <c r="F2561">
        <v>2560</v>
      </c>
      <c r="G2561">
        <v>14.0723</v>
      </c>
      <c r="H2561">
        <v>31.6358</v>
      </c>
      <c r="I2561">
        <v>23.573899999999998</v>
      </c>
      <c r="J2561">
        <v>-0.82630000000000003</v>
      </c>
      <c r="M2561" s="1">
        <v>0</v>
      </c>
      <c r="N2561">
        <v>0.88100000000000001</v>
      </c>
    </row>
    <row r="2562" spans="1:14">
      <c r="A2562" t="s">
        <v>13</v>
      </c>
      <c r="B2562" s="2">
        <v>40045.437881999998</v>
      </c>
      <c r="C2562">
        <v>40045.437881999998</v>
      </c>
      <c r="D2562">
        <v>232.437882</v>
      </c>
      <c r="E2562">
        <v>640</v>
      </c>
      <c r="F2562">
        <v>2561</v>
      </c>
      <c r="G2562">
        <v>15.367599999999999</v>
      </c>
      <c r="H2562">
        <v>31.085100000000001</v>
      </c>
      <c r="I2562">
        <v>22.876999999999999</v>
      </c>
      <c r="J2562">
        <v>-0.82979999999999998</v>
      </c>
      <c r="M2562" s="1">
        <v>0</v>
      </c>
      <c r="N2562">
        <v>0.878</v>
      </c>
    </row>
    <row r="2563" spans="1:14">
      <c r="A2563" t="s">
        <v>13</v>
      </c>
      <c r="B2563" s="2">
        <v>40045.448299000003</v>
      </c>
      <c r="C2563">
        <v>40045.448299000003</v>
      </c>
      <c r="D2563">
        <v>232.44829899999999</v>
      </c>
      <c r="E2563">
        <v>640.25</v>
      </c>
      <c r="F2563">
        <v>2562</v>
      </c>
      <c r="G2563">
        <v>15.4452</v>
      </c>
      <c r="H2563">
        <v>31.118200000000002</v>
      </c>
      <c r="I2563">
        <v>22.8857</v>
      </c>
      <c r="J2563">
        <v>-0.82750000000000001</v>
      </c>
      <c r="M2563" s="1">
        <v>0</v>
      </c>
      <c r="N2563">
        <v>0.85599999999999998</v>
      </c>
    </row>
    <row r="2564" spans="1:14">
      <c r="A2564" t="s">
        <v>13</v>
      </c>
      <c r="B2564" s="2">
        <v>40045.458715000001</v>
      </c>
      <c r="C2564">
        <v>40045.458715000001</v>
      </c>
      <c r="D2564">
        <v>232.45871500000001</v>
      </c>
      <c r="E2564">
        <v>640.5</v>
      </c>
      <c r="F2564">
        <v>2563</v>
      </c>
      <c r="G2564">
        <v>16.045300000000001</v>
      </c>
      <c r="H2564">
        <v>30.8858</v>
      </c>
      <c r="I2564">
        <v>22.575399999999998</v>
      </c>
      <c r="J2564">
        <v>-0.82750000000000001</v>
      </c>
      <c r="M2564" s="1">
        <v>0</v>
      </c>
      <c r="N2564">
        <v>0.88100000000000001</v>
      </c>
    </row>
    <row r="2565" spans="1:14">
      <c r="A2565" t="s">
        <v>13</v>
      </c>
      <c r="B2565" s="2">
        <v>40045.469131999998</v>
      </c>
      <c r="C2565">
        <v>40045.469131999998</v>
      </c>
      <c r="D2565">
        <v>232.469132</v>
      </c>
      <c r="E2565">
        <v>640.75</v>
      </c>
      <c r="F2565">
        <v>2564</v>
      </c>
      <c r="G2565">
        <v>16.591699999999999</v>
      </c>
      <c r="H2565">
        <v>30.686599999999999</v>
      </c>
      <c r="I2565">
        <v>22.3001</v>
      </c>
      <c r="J2565">
        <v>-0.82630000000000003</v>
      </c>
      <c r="M2565" s="1">
        <v>0</v>
      </c>
      <c r="N2565">
        <v>0.83199999999999996</v>
      </c>
    </row>
    <row r="2566" spans="1:14">
      <c r="A2566" t="s">
        <v>13</v>
      </c>
      <c r="B2566" s="2">
        <v>40045.479549000003</v>
      </c>
      <c r="C2566">
        <v>40045.479549000003</v>
      </c>
      <c r="D2566">
        <v>232.47954899999999</v>
      </c>
      <c r="E2566">
        <v>641</v>
      </c>
      <c r="F2566">
        <v>2565</v>
      </c>
      <c r="G2566">
        <v>16.4359</v>
      </c>
      <c r="H2566">
        <v>30.726900000000001</v>
      </c>
      <c r="I2566">
        <v>22.366099999999999</v>
      </c>
      <c r="J2566">
        <v>-0.82750000000000001</v>
      </c>
      <c r="M2566" s="1">
        <v>0</v>
      </c>
      <c r="N2566">
        <v>0.86899999999999999</v>
      </c>
    </row>
    <row r="2567" spans="1:14">
      <c r="A2567" t="s">
        <v>13</v>
      </c>
      <c r="B2567" s="2">
        <v>40045.489965000001</v>
      </c>
      <c r="C2567">
        <v>40045.489965000001</v>
      </c>
      <c r="D2567">
        <v>232.48996500000001</v>
      </c>
      <c r="E2567">
        <v>641.25</v>
      </c>
      <c r="F2567">
        <v>2566</v>
      </c>
      <c r="G2567">
        <v>16.047499999999999</v>
      </c>
      <c r="H2567">
        <v>30.8611</v>
      </c>
      <c r="I2567">
        <v>22.556000000000001</v>
      </c>
      <c r="J2567">
        <v>-0.82750000000000001</v>
      </c>
      <c r="M2567" s="1">
        <v>0</v>
      </c>
      <c r="N2567">
        <v>0.85399999999999998</v>
      </c>
    </row>
    <row r="2568" spans="1:14">
      <c r="A2568" t="s">
        <v>13</v>
      </c>
      <c r="B2568" s="2">
        <v>40045.500381999998</v>
      </c>
      <c r="C2568">
        <v>40045.500381999998</v>
      </c>
      <c r="D2568">
        <v>232.500382</v>
      </c>
      <c r="E2568">
        <v>641.5</v>
      </c>
      <c r="F2568">
        <v>2567</v>
      </c>
      <c r="G2568">
        <v>16.5871</v>
      </c>
      <c r="H2568">
        <v>30.6235</v>
      </c>
      <c r="I2568">
        <v>22.252700000000001</v>
      </c>
      <c r="J2568">
        <v>8.1631999999999998</v>
      </c>
      <c r="M2568" s="1">
        <v>0</v>
      </c>
      <c r="N2568">
        <v>0.79300000000000004</v>
      </c>
    </row>
    <row r="2569" spans="1:14">
      <c r="A2569" t="s">
        <v>13</v>
      </c>
      <c r="B2569" s="2">
        <v>40045.510799000003</v>
      </c>
      <c r="C2569">
        <v>40045.510799000003</v>
      </c>
      <c r="D2569">
        <v>232.51079899999999</v>
      </c>
      <c r="E2569">
        <v>641.75</v>
      </c>
      <c r="F2569">
        <v>2568</v>
      </c>
      <c r="G2569">
        <v>16.6021</v>
      </c>
      <c r="H2569">
        <v>30.6144</v>
      </c>
      <c r="I2569">
        <v>22.2423</v>
      </c>
      <c r="J2569">
        <v>-0.82750000000000001</v>
      </c>
      <c r="M2569" s="1">
        <v>0</v>
      </c>
      <c r="N2569">
        <v>0.92300000000000004</v>
      </c>
    </row>
    <row r="2570" spans="1:14">
      <c r="A2570" t="s">
        <v>13</v>
      </c>
      <c r="B2570" s="2">
        <v>40045.521215000001</v>
      </c>
      <c r="C2570">
        <v>40045.521215000001</v>
      </c>
      <c r="D2570">
        <v>232.52121500000001</v>
      </c>
      <c r="E2570">
        <v>642</v>
      </c>
      <c r="F2570">
        <v>2569</v>
      </c>
      <c r="G2570">
        <v>15.8674</v>
      </c>
      <c r="H2570">
        <v>30.915700000000001</v>
      </c>
      <c r="I2570">
        <v>22.637799999999999</v>
      </c>
      <c r="J2570">
        <v>-0.82520000000000004</v>
      </c>
      <c r="M2570" s="1">
        <v>0</v>
      </c>
      <c r="N2570">
        <v>0.90200000000000002</v>
      </c>
    </row>
    <row r="2571" spans="1:14">
      <c r="A2571" t="s">
        <v>13</v>
      </c>
      <c r="B2571" s="2">
        <v>40045.531631999998</v>
      </c>
      <c r="C2571">
        <v>40045.531631999998</v>
      </c>
      <c r="D2571">
        <v>232.531632</v>
      </c>
      <c r="E2571">
        <v>642.25</v>
      </c>
      <c r="F2571">
        <v>2570</v>
      </c>
      <c r="G2571">
        <v>16.3964</v>
      </c>
      <c r="H2571">
        <v>30.697099999999999</v>
      </c>
      <c r="I2571">
        <v>22.3522</v>
      </c>
      <c r="J2571">
        <v>-0.82750000000000001</v>
      </c>
      <c r="M2571" s="1">
        <v>0</v>
      </c>
      <c r="N2571">
        <v>0.88500000000000001</v>
      </c>
    </row>
    <row r="2572" spans="1:14">
      <c r="A2572" t="s">
        <v>13</v>
      </c>
      <c r="B2572" s="2">
        <v>40045.542049000003</v>
      </c>
      <c r="C2572">
        <v>40045.542049000003</v>
      </c>
      <c r="D2572">
        <v>232.54204899999999</v>
      </c>
      <c r="E2572">
        <v>642.5</v>
      </c>
      <c r="F2572">
        <v>2571</v>
      </c>
      <c r="G2572">
        <v>16.494</v>
      </c>
      <c r="H2572">
        <v>30.6403</v>
      </c>
      <c r="I2572">
        <v>22.2866</v>
      </c>
      <c r="J2572">
        <v>-0.82750000000000001</v>
      </c>
      <c r="M2572" s="1">
        <v>0</v>
      </c>
      <c r="N2572">
        <v>0.89400000000000002</v>
      </c>
    </row>
    <row r="2573" spans="1:14">
      <c r="A2573" t="s">
        <v>13</v>
      </c>
      <c r="B2573" s="2">
        <v>40045.552465000001</v>
      </c>
      <c r="C2573">
        <v>40045.552465000001</v>
      </c>
      <c r="D2573">
        <v>232.55246500000001</v>
      </c>
      <c r="E2573">
        <v>642.75</v>
      </c>
      <c r="F2573">
        <v>2572</v>
      </c>
      <c r="G2573">
        <v>16.257400000000001</v>
      </c>
      <c r="H2573">
        <v>30.740100000000002</v>
      </c>
      <c r="I2573">
        <v>22.416399999999999</v>
      </c>
      <c r="J2573">
        <v>-0.82869999999999999</v>
      </c>
      <c r="M2573" s="1">
        <v>0</v>
      </c>
      <c r="N2573">
        <v>0.89500000000000002</v>
      </c>
    </row>
    <row r="2574" spans="1:14">
      <c r="A2574" t="s">
        <v>13</v>
      </c>
      <c r="B2574" s="2">
        <v>40045.562881999998</v>
      </c>
      <c r="C2574">
        <v>40045.562881999998</v>
      </c>
      <c r="D2574">
        <v>232.562882</v>
      </c>
      <c r="E2574">
        <v>643</v>
      </c>
      <c r="F2574">
        <v>2573</v>
      </c>
      <c r="G2574">
        <v>16.8293</v>
      </c>
      <c r="H2574">
        <v>30.488299999999999</v>
      </c>
      <c r="I2574">
        <v>22.094000000000001</v>
      </c>
      <c r="J2574">
        <v>-0.82869999999999999</v>
      </c>
      <c r="M2574" s="1">
        <v>0</v>
      </c>
      <c r="N2574">
        <v>0.91400000000000003</v>
      </c>
    </row>
    <row r="2575" spans="1:14">
      <c r="A2575" t="s">
        <v>13</v>
      </c>
      <c r="B2575" s="2">
        <v>40045.573299000003</v>
      </c>
      <c r="C2575">
        <v>40045.573299000003</v>
      </c>
      <c r="D2575">
        <v>232.57329899999999</v>
      </c>
      <c r="E2575">
        <v>643.25</v>
      </c>
      <c r="F2575">
        <v>2574</v>
      </c>
      <c r="G2575">
        <v>16.837299999999999</v>
      </c>
      <c r="H2575">
        <v>30.149799999999999</v>
      </c>
      <c r="I2575">
        <v>21.832799999999999</v>
      </c>
      <c r="J2575">
        <v>-0.82979999999999998</v>
      </c>
      <c r="M2575" s="1">
        <v>0</v>
      </c>
      <c r="N2575">
        <v>0.91200000000000003</v>
      </c>
    </row>
    <row r="2576" spans="1:14">
      <c r="A2576" t="s">
        <v>13</v>
      </c>
      <c r="B2576" s="2">
        <v>40045.583715000001</v>
      </c>
      <c r="C2576">
        <v>40045.583715000001</v>
      </c>
      <c r="D2576">
        <v>232.58371500000001</v>
      </c>
      <c r="E2576">
        <v>643.5</v>
      </c>
      <c r="F2576">
        <v>2575</v>
      </c>
      <c r="G2576">
        <v>16.9298</v>
      </c>
      <c r="H2576">
        <v>30.435300000000002</v>
      </c>
      <c r="I2576">
        <v>22.0303</v>
      </c>
      <c r="J2576">
        <v>-0.82630000000000003</v>
      </c>
      <c r="M2576" s="1">
        <v>0</v>
      </c>
      <c r="N2576">
        <v>0.91400000000000003</v>
      </c>
    </row>
    <row r="2577" spans="1:14">
      <c r="A2577" t="s">
        <v>13</v>
      </c>
      <c r="B2577" s="2">
        <v>40045.594131999998</v>
      </c>
      <c r="C2577">
        <v>40045.594131999998</v>
      </c>
      <c r="D2577">
        <v>232.594132</v>
      </c>
      <c r="E2577">
        <v>643.75</v>
      </c>
      <c r="F2577">
        <v>2576</v>
      </c>
      <c r="G2577">
        <v>17.049600000000002</v>
      </c>
      <c r="H2577">
        <v>30.3612</v>
      </c>
      <c r="I2577">
        <v>21.946000000000002</v>
      </c>
      <c r="J2577">
        <v>-0.82869999999999999</v>
      </c>
      <c r="M2577" s="1">
        <v>0</v>
      </c>
      <c r="N2577">
        <v>0.90900000000000003</v>
      </c>
    </row>
    <row r="2578" spans="1:14">
      <c r="A2578" t="s">
        <v>13</v>
      </c>
      <c r="B2578" s="2">
        <v>40045.604549000003</v>
      </c>
      <c r="C2578">
        <v>40045.604549000003</v>
      </c>
      <c r="D2578">
        <v>232.60454899999999</v>
      </c>
      <c r="E2578">
        <v>644</v>
      </c>
      <c r="F2578">
        <v>2577</v>
      </c>
      <c r="G2578">
        <v>17.0764</v>
      </c>
      <c r="H2578">
        <v>30.3416</v>
      </c>
      <c r="I2578">
        <v>21.924800000000001</v>
      </c>
      <c r="J2578">
        <v>-0.82520000000000004</v>
      </c>
      <c r="M2578" s="1">
        <v>0</v>
      </c>
      <c r="N2578">
        <v>0.90300000000000002</v>
      </c>
    </row>
    <row r="2579" spans="1:14">
      <c r="A2579" t="s">
        <v>13</v>
      </c>
      <c r="B2579" s="2">
        <v>40045.614965000001</v>
      </c>
      <c r="C2579">
        <v>40045.614965000001</v>
      </c>
      <c r="D2579">
        <v>232.61496500000001</v>
      </c>
      <c r="E2579">
        <v>644.25</v>
      </c>
      <c r="F2579">
        <v>2578</v>
      </c>
      <c r="G2579">
        <v>17.5473</v>
      </c>
      <c r="H2579">
        <v>30.1191</v>
      </c>
      <c r="I2579">
        <v>21.645</v>
      </c>
      <c r="J2579">
        <v>-0.82869999999999999</v>
      </c>
      <c r="M2579" s="1">
        <v>0</v>
      </c>
      <c r="N2579">
        <v>0.88700000000000001</v>
      </c>
    </row>
    <row r="2580" spans="1:14">
      <c r="A2580" t="s">
        <v>13</v>
      </c>
      <c r="B2580" s="2">
        <v>40045.625381999998</v>
      </c>
      <c r="C2580">
        <v>40045.625381999998</v>
      </c>
      <c r="D2580">
        <v>232.625382</v>
      </c>
      <c r="E2580">
        <v>644.5</v>
      </c>
      <c r="F2580">
        <v>2579</v>
      </c>
      <c r="G2580">
        <v>17.502199999999998</v>
      </c>
      <c r="H2580">
        <v>30.134499999999999</v>
      </c>
      <c r="I2580">
        <v>21.667400000000001</v>
      </c>
      <c r="J2580">
        <v>-0.82869999999999999</v>
      </c>
      <c r="M2580" s="1">
        <v>0</v>
      </c>
      <c r="N2580">
        <v>0.91200000000000003</v>
      </c>
    </row>
    <row r="2581" spans="1:14">
      <c r="A2581" t="s">
        <v>13</v>
      </c>
      <c r="B2581" s="2">
        <v>40045.635799000003</v>
      </c>
      <c r="C2581">
        <v>40045.635799000003</v>
      </c>
      <c r="D2581">
        <v>232.63579899999999</v>
      </c>
      <c r="E2581">
        <v>644.75</v>
      </c>
      <c r="F2581">
        <v>2580</v>
      </c>
      <c r="G2581">
        <v>18.0059</v>
      </c>
      <c r="H2581">
        <v>29.8218</v>
      </c>
      <c r="I2581">
        <v>21.3095</v>
      </c>
      <c r="J2581">
        <v>-0.82750000000000001</v>
      </c>
      <c r="M2581" s="1">
        <v>0</v>
      </c>
      <c r="N2581">
        <v>0.94099999999999995</v>
      </c>
    </row>
    <row r="2582" spans="1:14">
      <c r="A2582" t="s">
        <v>13</v>
      </c>
      <c r="B2582" s="2">
        <v>40045.646215000001</v>
      </c>
      <c r="C2582">
        <v>40045.646215000001</v>
      </c>
      <c r="D2582">
        <v>232.64621500000001</v>
      </c>
      <c r="E2582">
        <v>645</v>
      </c>
      <c r="F2582">
        <v>2581</v>
      </c>
      <c r="G2582">
        <v>18.108499999999999</v>
      </c>
      <c r="H2582">
        <v>29.8216</v>
      </c>
      <c r="I2582">
        <v>21.2849</v>
      </c>
      <c r="J2582">
        <v>-0.82750000000000001</v>
      </c>
      <c r="M2582" s="1">
        <v>0</v>
      </c>
      <c r="N2582">
        <v>0.95399999999999996</v>
      </c>
    </row>
    <row r="2583" spans="1:14">
      <c r="A2583" t="s">
        <v>13</v>
      </c>
      <c r="B2583" s="2">
        <v>40045.656631999998</v>
      </c>
      <c r="C2583">
        <v>40045.656631999998</v>
      </c>
      <c r="D2583">
        <v>232.656632</v>
      </c>
      <c r="E2583">
        <v>645.25</v>
      </c>
      <c r="F2583">
        <v>2582</v>
      </c>
      <c r="G2583">
        <v>18.0732</v>
      </c>
      <c r="H2583">
        <v>29.829799999999999</v>
      </c>
      <c r="I2583">
        <v>21.299499999999998</v>
      </c>
      <c r="J2583">
        <v>-0.82869999999999999</v>
      </c>
      <c r="M2583" s="1">
        <v>0</v>
      </c>
      <c r="N2583">
        <v>0.96499999999999997</v>
      </c>
    </row>
    <row r="2584" spans="1:14">
      <c r="A2584" t="s">
        <v>13</v>
      </c>
      <c r="B2584" s="2">
        <v>40045.667049000003</v>
      </c>
      <c r="C2584">
        <v>40045.667049000003</v>
      </c>
      <c r="D2584">
        <v>232.66704899999999</v>
      </c>
      <c r="E2584">
        <v>645.5</v>
      </c>
      <c r="F2584">
        <v>2583</v>
      </c>
      <c r="G2584">
        <v>17.972899999999999</v>
      </c>
      <c r="H2584">
        <v>29.88</v>
      </c>
      <c r="I2584">
        <v>21.361799999999999</v>
      </c>
      <c r="J2584">
        <v>-0.82979999999999998</v>
      </c>
      <c r="M2584" s="1">
        <v>0</v>
      </c>
      <c r="N2584">
        <v>0.96599999999999997</v>
      </c>
    </row>
    <row r="2585" spans="1:14">
      <c r="A2585" t="s">
        <v>13</v>
      </c>
      <c r="B2585" s="2">
        <v>40045.677465000001</v>
      </c>
      <c r="C2585">
        <v>40045.677465000001</v>
      </c>
      <c r="D2585">
        <v>232.67746500000001</v>
      </c>
      <c r="E2585">
        <v>645.75</v>
      </c>
      <c r="F2585">
        <v>2584</v>
      </c>
      <c r="G2585">
        <v>17.912500000000001</v>
      </c>
      <c r="H2585">
        <v>29.912199999999999</v>
      </c>
      <c r="I2585">
        <v>21.400700000000001</v>
      </c>
      <c r="J2585">
        <v>-0.82869999999999999</v>
      </c>
      <c r="M2585" s="1">
        <v>0</v>
      </c>
      <c r="N2585">
        <v>1.0029999999999999</v>
      </c>
    </row>
    <row r="2586" spans="1:14">
      <c r="A2586" t="s">
        <v>13</v>
      </c>
      <c r="B2586" s="2">
        <v>40045.687881999998</v>
      </c>
      <c r="C2586">
        <v>40045.687881999998</v>
      </c>
      <c r="D2586">
        <v>232.687882</v>
      </c>
      <c r="E2586">
        <v>646</v>
      </c>
      <c r="F2586">
        <v>2585</v>
      </c>
      <c r="G2586">
        <v>17.7363</v>
      </c>
      <c r="H2586">
        <v>29.987300000000001</v>
      </c>
      <c r="I2586">
        <v>21.4999</v>
      </c>
      <c r="J2586">
        <v>-0.83099999999999996</v>
      </c>
      <c r="M2586" s="1">
        <v>0</v>
      </c>
      <c r="N2586">
        <v>1.1459999999999999</v>
      </c>
    </row>
    <row r="2587" spans="1:14">
      <c r="A2587" t="s">
        <v>13</v>
      </c>
      <c r="B2587" s="2">
        <v>40045.698299000003</v>
      </c>
      <c r="C2587">
        <v>40045.698299000003</v>
      </c>
      <c r="D2587">
        <v>232.69829899999999</v>
      </c>
      <c r="E2587">
        <v>646.25</v>
      </c>
      <c r="F2587">
        <v>2586</v>
      </c>
      <c r="G2587">
        <v>17.046500000000002</v>
      </c>
      <c r="H2587">
        <v>30.252300000000002</v>
      </c>
      <c r="I2587">
        <v>21.863399999999999</v>
      </c>
      <c r="J2587">
        <v>-0.82630000000000003</v>
      </c>
      <c r="M2587" s="1">
        <v>0</v>
      </c>
      <c r="N2587">
        <v>1.3560000000000001</v>
      </c>
    </row>
    <row r="2588" spans="1:14">
      <c r="A2588" t="s">
        <v>13</v>
      </c>
      <c r="B2588" s="2">
        <v>40045.708715000001</v>
      </c>
      <c r="C2588">
        <v>40045.708715000001</v>
      </c>
      <c r="D2588">
        <v>232.70871500000001</v>
      </c>
      <c r="E2588">
        <v>646.5</v>
      </c>
      <c r="F2588">
        <v>2587</v>
      </c>
      <c r="G2588">
        <v>16.892800000000001</v>
      </c>
      <c r="H2588">
        <v>30.3599</v>
      </c>
      <c r="I2588">
        <v>21.981100000000001</v>
      </c>
      <c r="J2588">
        <v>-0.82750000000000001</v>
      </c>
      <c r="M2588" s="1">
        <v>0</v>
      </c>
      <c r="N2588">
        <v>1.5349999999999999</v>
      </c>
    </row>
    <row r="2589" spans="1:14">
      <c r="A2589" t="s">
        <v>13</v>
      </c>
      <c r="B2589" s="2">
        <v>40045.719131999998</v>
      </c>
      <c r="C2589">
        <v>40045.719131999998</v>
      </c>
      <c r="D2589">
        <v>232.719132</v>
      </c>
      <c r="E2589">
        <v>646.75</v>
      </c>
      <c r="F2589">
        <v>2588</v>
      </c>
      <c r="G2589">
        <v>16.836099999999998</v>
      </c>
      <c r="H2589">
        <v>30.398499999999999</v>
      </c>
      <c r="I2589">
        <v>22.023599999999998</v>
      </c>
      <c r="J2589">
        <v>-0.82750000000000001</v>
      </c>
      <c r="M2589" s="1">
        <v>0</v>
      </c>
      <c r="N2589">
        <v>1.738</v>
      </c>
    </row>
    <row r="2590" spans="1:14">
      <c r="A2590" t="s">
        <v>13</v>
      </c>
      <c r="B2590" s="2">
        <v>40045.729549000003</v>
      </c>
      <c r="C2590">
        <v>40045.729549000003</v>
      </c>
      <c r="D2590">
        <v>232.72954899999999</v>
      </c>
      <c r="E2590">
        <v>647</v>
      </c>
      <c r="F2590">
        <v>2589</v>
      </c>
      <c r="G2590">
        <v>16.6343</v>
      </c>
      <c r="H2590">
        <v>30.501300000000001</v>
      </c>
      <c r="I2590">
        <v>22.148299999999999</v>
      </c>
      <c r="J2590">
        <v>-0.82750000000000001</v>
      </c>
      <c r="M2590" s="1">
        <v>0</v>
      </c>
      <c r="N2590">
        <v>1.913</v>
      </c>
    </row>
    <row r="2591" spans="1:14">
      <c r="A2591" t="s">
        <v>13</v>
      </c>
      <c r="B2591" s="2">
        <v>40045.739965000001</v>
      </c>
      <c r="C2591">
        <v>40045.739965000001</v>
      </c>
      <c r="D2591">
        <v>232.73996500000001</v>
      </c>
      <c r="E2591">
        <v>647.25</v>
      </c>
      <c r="F2591">
        <v>2590</v>
      </c>
      <c r="G2591">
        <v>16.356000000000002</v>
      </c>
      <c r="H2591">
        <v>30.599399999999999</v>
      </c>
      <c r="I2591">
        <v>22.286300000000001</v>
      </c>
      <c r="J2591">
        <v>-0.82630000000000003</v>
      </c>
      <c r="M2591" s="1">
        <v>0</v>
      </c>
      <c r="N2591">
        <v>2.0910000000000002</v>
      </c>
    </row>
    <row r="2592" spans="1:14">
      <c r="A2592" t="s">
        <v>13</v>
      </c>
      <c r="B2592" s="2">
        <v>40045.750381999998</v>
      </c>
      <c r="C2592">
        <v>40045.750381999998</v>
      </c>
      <c r="D2592">
        <v>232.750382</v>
      </c>
      <c r="E2592">
        <v>647.5</v>
      </c>
      <c r="F2592">
        <v>2591</v>
      </c>
      <c r="G2592">
        <v>15.992800000000001</v>
      </c>
      <c r="H2592">
        <v>30.744499999999999</v>
      </c>
      <c r="I2592">
        <v>22.4786</v>
      </c>
      <c r="J2592">
        <v>-0.82750000000000001</v>
      </c>
      <c r="M2592" s="1">
        <v>0</v>
      </c>
      <c r="N2592">
        <v>2.27</v>
      </c>
    </row>
    <row r="2593" spans="1:14">
      <c r="A2593" t="s">
        <v>13</v>
      </c>
      <c r="B2593" s="2">
        <v>40045.760799000003</v>
      </c>
      <c r="C2593">
        <v>40045.760799000003</v>
      </c>
      <c r="D2593">
        <v>232.76079899999999</v>
      </c>
      <c r="E2593">
        <v>647.75</v>
      </c>
      <c r="F2593">
        <v>2592</v>
      </c>
      <c r="G2593">
        <v>14.827199999999999</v>
      </c>
      <c r="H2593">
        <v>31.266500000000001</v>
      </c>
      <c r="I2593">
        <v>23.132100000000001</v>
      </c>
      <c r="J2593">
        <v>-0.82869999999999999</v>
      </c>
      <c r="M2593" s="1">
        <v>0</v>
      </c>
      <c r="N2593">
        <v>2.4289999999999998</v>
      </c>
    </row>
    <row r="2594" spans="1:14">
      <c r="A2594" t="s">
        <v>13</v>
      </c>
      <c r="B2594" s="2">
        <v>40045.771215000001</v>
      </c>
      <c r="C2594">
        <v>40045.771215000001</v>
      </c>
      <c r="D2594">
        <v>232.77121500000001</v>
      </c>
      <c r="E2594">
        <v>648</v>
      </c>
      <c r="F2594">
        <v>2593</v>
      </c>
      <c r="G2594">
        <v>14.49</v>
      </c>
      <c r="H2594">
        <v>31.4177</v>
      </c>
      <c r="I2594">
        <v>23.319400000000002</v>
      </c>
      <c r="J2594">
        <v>-0.82630000000000003</v>
      </c>
      <c r="M2594" s="1">
        <v>0</v>
      </c>
      <c r="N2594">
        <v>2.6</v>
      </c>
    </row>
    <row r="2595" spans="1:14">
      <c r="A2595" t="s">
        <v>13</v>
      </c>
      <c r="B2595" s="2">
        <v>40045.781631999998</v>
      </c>
      <c r="C2595">
        <v>40045.781631999998</v>
      </c>
      <c r="D2595">
        <v>232.781632</v>
      </c>
      <c r="E2595">
        <v>648.25</v>
      </c>
      <c r="F2595">
        <v>2594</v>
      </c>
      <c r="G2595">
        <v>13.7826</v>
      </c>
      <c r="H2595">
        <v>31.708300000000001</v>
      </c>
      <c r="I2595">
        <v>23.688800000000001</v>
      </c>
      <c r="J2595">
        <v>-0.82750000000000001</v>
      </c>
      <c r="M2595" s="1">
        <v>0</v>
      </c>
      <c r="N2595">
        <v>2.7229999999999999</v>
      </c>
    </row>
    <row r="2596" spans="1:14">
      <c r="A2596" t="s">
        <v>13</v>
      </c>
      <c r="B2596" s="2">
        <v>40045.792049000003</v>
      </c>
      <c r="C2596">
        <v>40045.792049000003</v>
      </c>
      <c r="D2596">
        <v>232.79204899999999</v>
      </c>
      <c r="E2596">
        <v>648.5</v>
      </c>
      <c r="F2596">
        <v>2595</v>
      </c>
      <c r="G2596">
        <v>12.9537</v>
      </c>
      <c r="H2596">
        <v>32.043900000000001</v>
      </c>
      <c r="I2596">
        <v>24.1128</v>
      </c>
      <c r="J2596">
        <v>2.3277999999999999</v>
      </c>
      <c r="M2596" s="1">
        <v>0</v>
      </c>
      <c r="N2596">
        <v>2.8690000000000002</v>
      </c>
    </row>
    <row r="2597" spans="1:14">
      <c r="A2597" t="s">
        <v>13</v>
      </c>
      <c r="B2597" s="2">
        <v>40045.802465000001</v>
      </c>
      <c r="C2597">
        <v>40045.802465000001</v>
      </c>
      <c r="D2597">
        <v>232.80246500000001</v>
      </c>
      <c r="E2597">
        <v>648.75</v>
      </c>
      <c r="F2597">
        <v>2596</v>
      </c>
      <c r="G2597">
        <v>11.577299999999999</v>
      </c>
      <c r="H2597">
        <v>32.644199999999998</v>
      </c>
      <c r="I2597">
        <v>24.837900000000001</v>
      </c>
      <c r="J2597">
        <v>12.0001</v>
      </c>
      <c r="M2597" s="1">
        <v>0</v>
      </c>
      <c r="N2597">
        <v>3.0190000000000001</v>
      </c>
    </row>
    <row r="2598" spans="1:14">
      <c r="A2598" t="s">
        <v>13</v>
      </c>
      <c r="B2598" s="2">
        <v>40045.812881999998</v>
      </c>
      <c r="C2598">
        <v>40045.812881999998</v>
      </c>
      <c r="D2598">
        <v>232.812882</v>
      </c>
      <c r="E2598">
        <v>649</v>
      </c>
      <c r="F2598">
        <v>2597</v>
      </c>
      <c r="G2598">
        <v>11.6572</v>
      </c>
      <c r="H2598">
        <v>32.608899999999998</v>
      </c>
      <c r="I2598">
        <v>24.7959</v>
      </c>
      <c r="J2598">
        <v>12.2476</v>
      </c>
      <c r="M2598" s="1">
        <v>0</v>
      </c>
      <c r="N2598">
        <v>3.1709999999999998</v>
      </c>
    </row>
    <row r="2599" spans="1:14">
      <c r="A2599" t="s">
        <v>13</v>
      </c>
      <c r="B2599" s="2">
        <v>40045.823299000003</v>
      </c>
      <c r="C2599">
        <v>40045.823299000003</v>
      </c>
      <c r="D2599">
        <v>232.82329899999999</v>
      </c>
      <c r="E2599">
        <v>649.25</v>
      </c>
      <c r="F2599">
        <v>2598</v>
      </c>
      <c r="G2599">
        <v>11.5656</v>
      </c>
      <c r="H2599">
        <v>32.622599999999998</v>
      </c>
      <c r="I2599">
        <v>24.8232</v>
      </c>
      <c r="J2599">
        <v>12.906000000000001</v>
      </c>
      <c r="M2599" s="1">
        <v>0</v>
      </c>
      <c r="N2599">
        <v>3.3119999999999998</v>
      </c>
    </row>
    <row r="2600" spans="1:14">
      <c r="A2600" t="s">
        <v>13</v>
      </c>
      <c r="B2600" s="2">
        <v>40045.833715000001</v>
      </c>
      <c r="C2600">
        <v>40045.833715000001</v>
      </c>
      <c r="D2600">
        <v>232.83371500000001</v>
      </c>
      <c r="E2600">
        <v>649.5</v>
      </c>
      <c r="F2600">
        <v>2599</v>
      </c>
      <c r="G2600">
        <v>11.4581</v>
      </c>
      <c r="H2600">
        <v>32.712000000000003</v>
      </c>
      <c r="I2600">
        <v>24.912199999999999</v>
      </c>
      <c r="J2600">
        <v>13.208299999999999</v>
      </c>
      <c r="M2600" s="1">
        <v>0</v>
      </c>
      <c r="N2600">
        <v>3.3820000000000001</v>
      </c>
    </row>
    <row r="2601" spans="1:14">
      <c r="A2601" t="s">
        <v>13</v>
      </c>
      <c r="B2601" s="2">
        <v>40045.844131999998</v>
      </c>
      <c r="C2601">
        <v>40045.844131999998</v>
      </c>
      <c r="D2601">
        <v>232.844132</v>
      </c>
      <c r="E2601">
        <v>649.75</v>
      </c>
      <c r="F2601">
        <v>2600</v>
      </c>
      <c r="G2601">
        <v>11.448399999999999</v>
      </c>
      <c r="H2601">
        <v>32.703800000000001</v>
      </c>
      <c r="I2601">
        <v>24.907699999999998</v>
      </c>
      <c r="J2601">
        <v>12.744899999999999</v>
      </c>
      <c r="M2601" s="1">
        <v>0</v>
      </c>
      <c r="N2601">
        <v>3.5049999999999999</v>
      </c>
    </row>
    <row r="2602" spans="1:14">
      <c r="A2602" t="s">
        <v>13</v>
      </c>
      <c r="B2602" s="2">
        <v>40045.854549000003</v>
      </c>
      <c r="C2602">
        <v>40045.854549000003</v>
      </c>
      <c r="D2602">
        <v>232.85454899999999</v>
      </c>
      <c r="E2602">
        <v>650</v>
      </c>
      <c r="F2602">
        <v>2601</v>
      </c>
      <c r="G2602">
        <v>11.434200000000001</v>
      </c>
      <c r="H2602">
        <v>32.714300000000001</v>
      </c>
      <c r="I2602">
        <v>24.918399999999998</v>
      </c>
      <c r="J2602">
        <v>12.670199999999999</v>
      </c>
      <c r="M2602" s="1">
        <v>0</v>
      </c>
      <c r="N2602">
        <v>3.6059999999999999</v>
      </c>
    </row>
    <row r="2603" spans="1:14">
      <c r="A2603" t="s">
        <v>13</v>
      </c>
      <c r="B2603" s="2">
        <v>40045.864965000001</v>
      </c>
      <c r="C2603">
        <v>40045.864965000001</v>
      </c>
      <c r="D2603">
        <v>232.86496500000001</v>
      </c>
      <c r="E2603">
        <v>650.25</v>
      </c>
      <c r="F2603">
        <v>2602</v>
      </c>
      <c r="G2603">
        <v>11.5466</v>
      </c>
      <c r="H2603">
        <v>32.686900000000001</v>
      </c>
      <c r="I2603">
        <v>24.8767</v>
      </c>
      <c r="J2603">
        <v>-0.82520000000000004</v>
      </c>
      <c r="M2603" s="1">
        <v>0</v>
      </c>
      <c r="N2603">
        <v>3.6880000000000002</v>
      </c>
    </row>
    <row r="2604" spans="1:14">
      <c r="A2604" t="s">
        <v>13</v>
      </c>
      <c r="B2604" s="2">
        <v>40045.875381999998</v>
      </c>
      <c r="C2604">
        <v>40045.875381999998</v>
      </c>
      <c r="D2604">
        <v>232.875382</v>
      </c>
      <c r="E2604">
        <v>650.5</v>
      </c>
      <c r="F2604">
        <v>2603</v>
      </c>
      <c r="G2604">
        <v>11.6244</v>
      </c>
      <c r="H2604">
        <v>32.668500000000002</v>
      </c>
      <c r="I2604">
        <v>24.848099999999999</v>
      </c>
      <c r="J2604">
        <v>-0.82520000000000004</v>
      </c>
      <c r="M2604" s="1">
        <v>0</v>
      </c>
      <c r="N2604">
        <v>3.6859999999999999</v>
      </c>
    </row>
    <row r="2605" spans="1:14">
      <c r="A2605" t="s">
        <v>13</v>
      </c>
      <c r="B2605" s="2">
        <v>40045.885799000003</v>
      </c>
      <c r="C2605">
        <v>40045.885799000003</v>
      </c>
      <c r="D2605">
        <v>232.88579899999999</v>
      </c>
      <c r="E2605">
        <v>650.75</v>
      </c>
      <c r="F2605">
        <v>2604</v>
      </c>
      <c r="G2605">
        <v>11.604100000000001</v>
      </c>
      <c r="H2605">
        <v>32.677999999999997</v>
      </c>
      <c r="I2605">
        <v>24.859300000000001</v>
      </c>
      <c r="J2605">
        <v>-0.82630000000000003</v>
      </c>
      <c r="M2605" s="1">
        <v>0</v>
      </c>
      <c r="N2605">
        <v>3.6880000000000002</v>
      </c>
    </row>
    <row r="2606" spans="1:14">
      <c r="A2606" t="s">
        <v>13</v>
      </c>
      <c r="B2606" s="2">
        <v>40045.896215000001</v>
      </c>
      <c r="C2606">
        <v>40045.896215000001</v>
      </c>
      <c r="D2606">
        <v>232.89621500000001</v>
      </c>
      <c r="E2606">
        <v>651</v>
      </c>
      <c r="F2606">
        <v>2605</v>
      </c>
      <c r="G2606">
        <v>11.6998</v>
      </c>
      <c r="H2606">
        <v>32.665999999999997</v>
      </c>
      <c r="I2606">
        <v>24.8324</v>
      </c>
      <c r="J2606">
        <v>-0.82520000000000004</v>
      </c>
      <c r="M2606" s="1">
        <v>0</v>
      </c>
      <c r="N2606">
        <v>3.6739999999999999</v>
      </c>
    </row>
    <row r="2607" spans="1:14">
      <c r="A2607" t="s">
        <v>13</v>
      </c>
      <c r="B2607" s="2">
        <v>40045.906631999998</v>
      </c>
      <c r="C2607">
        <v>40045.906631999998</v>
      </c>
      <c r="D2607">
        <v>232.906632</v>
      </c>
      <c r="E2607">
        <v>651.25</v>
      </c>
      <c r="F2607">
        <v>2606</v>
      </c>
      <c r="G2607">
        <v>11.7509</v>
      </c>
      <c r="H2607">
        <v>32.654299999999999</v>
      </c>
      <c r="I2607">
        <v>24.814</v>
      </c>
      <c r="J2607">
        <v>-0.82630000000000003</v>
      </c>
      <c r="M2607" s="1">
        <v>0</v>
      </c>
      <c r="N2607">
        <v>3.6429999999999998</v>
      </c>
    </row>
    <row r="2608" spans="1:14">
      <c r="A2608" t="s">
        <v>13</v>
      </c>
      <c r="B2608" s="2">
        <v>40045.917049000003</v>
      </c>
      <c r="C2608">
        <v>40045.917049000003</v>
      </c>
      <c r="D2608">
        <v>232.91704899999999</v>
      </c>
      <c r="E2608">
        <v>651.5</v>
      </c>
      <c r="F2608">
        <v>2607</v>
      </c>
      <c r="G2608">
        <v>11.782299999999999</v>
      </c>
      <c r="H2608">
        <v>32.564799999999998</v>
      </c>
      <c r="I2608">
        <v>24.738600000000002</v>
      </c>
      <c r="J2608">
        <v>-0.82630000000000003</v>
      </c>
      <c r="M2608" s="1">
        <v>0</v>
      </c>
      <c r="N2608">
        <v>3.5670000000000002</v>
      </c>
    </row>
    <row r="2609" spans="1:14">
      <c r="A2609" t="s">
        <v>13</v>
      </c>
      <c r="B2609" s="2">
        <v>40045.927465000001</v>
      </c>
      <c r="C2609">
        <v>40045.927465000001</v>
      </c>
      <c r="D2609">
        <v>232.92746500000001</v>
      </c>
      <c r="E2609">
        <v>651.75</v>
      </c>
      <c r="F2609">
        <v>2608</v>
      </c>
      <c r="G2609">
        <v>11.863300000000001</v>
      </c>
      <c r="H2609">
        <v>32.649700000000003</v>
      </c>
      <c r="I2609">
        <v>24.7896</v>
      </c>
      <c r="J2609">
        <v>-0.82750000000000001</v>
      </c>
      <c r="M2609" s="1">
        <v>0</v>
      </c>
      <c r="N2609">
        <v>0.93700000000000006</v>
      </c>
    </row>
    <row r="2610" spans="1:14">
      <c r="A2610" t="s">
        <v>13</v>
      </c>
      <c r="B2610" s="2">
        <v>40045.937881999998</v>
      </c>
      <c r="C2610">
        <v>40045.937881999998</v>
      </c>
      <c r="D2610">
        <v>232.937882</v>
      </c>
      <c r="E2610">
        <v>652</v>
      </c>
      <c r="F2610">
        <v>2609</v>
      </c>
      <c r="G2610">
        <v>14.4251</v>
      </c>
      <c r="H2610">
        <v>31.5503</v>
      </c>
      <c r="I2610">
        <v>23.435199999999998</v>
      </c>
      <c r="J2610">
        <v>-0.82630000000000003</v>
      </c>
      <c r="M2610" s="1">
        <v>0</v>
      </c>
      <c r="N2610">
        <v>0.89900000000000002</v>
      </c>
    </row>
    <row r="2611" spans="1:14">
      <c r="A2611" t="s">
        <v>13</v>
      </c>
      <c r="B2611" s="2">
        <v>40045.948299000003</v>
      </c>
      <c r="C2611">
        <v>40045.948299000003</v>
      </c>
      <c r="D2611">
        <v>232.94829899999999</v>
      </c>
      <c r="E2611">
        <v>652.25</v>
      </c>
      <c r="F2611">
        <v>2610</v>
      </c>
      <c r="G2611">
        <v>15.0959</v>
      </c>
      <c r="H2611">
        <v>31.2713</v>
      </c>
      <c r="I2611">
        <v>23.078800000000001</v>
      </c>
      <c r="J2611">
        <v>-0.82750000000000001</v>
      </c>
      <c r="M2611" s="1">
        <v>0</v>
      </c>
      <c r="N2611">
        <v>0.86899999999999999</v>
      </c>
    </row>
    <row r="2612" spans="1:14">
      <c r="A2612" t="s">
        <v>13</v>
      </c>
      <c r="B2612" s="2">
        <v>40045.958715000001</v>
      </c>
      <c r="C2612">
        <v>40045.958715000001</v>
      </c>
      <c r="D2612">
        <v>232.95871500000001</v>
      </c>
      <c r="E2612">
        <v>652.5</v>
      </c>
      <c r="F2612">
        <v>2611</v>
      </c>
      <c r="G2612">
        <v>14.3079</v>
      </c>
      <c r="H2612">
        <v>31.642199999999999</v>
      </c>
      <c r="I2612">
        <v>23.5303</v>
      </c>
      <c r="J2612">
        <v>-0.82750000000000001</v>
      </c>
      <c r="M2612" s="1">
        <v>0</v>
      </c>
      <c r="N2612">
        <v>0.91400000000000003</v>
      </c>
    </row>
    <row r="2613" spans="1:14">
      <c r="A2613" t="s">
        <v>13</v>
      </c>
      <c r="B2613" s="2">
        <v>40045.969131999998</v>
      </c>
      <c r="C2613">
        <v>40045.969131999998</v>
      </c>
      <c r="D2613">
        <v>232.969132</v>
      </c>
      <c r="E2613">
        <v>652.75</v>
      </c>
      <c r="F2613">
        <v>2612</v>
      </c>
      <c r="G2613">
        <v>14.458399999999999</v>
      </c>
      <c r="H2613">
        <v>31.591699999999999</v>
      </c>
      <c r="I2613">
        <v>23.460100000000001</v>
      </c>
      <c r="J2613">
        <v>-0.82630000000000003</v>
      </c>
      <c r="M2613" s="1">
        <v>0</v>
      </c>
      <c r="N2613">
        <v>0.95199999999999996</v>
      </c>
    </row>
    <row r="2614" spans="1:14">
      <c r="A2614" t="s">
        <v>13</v>
      </c>
      <c r="B2614" s="2">
        <v>40045.979549000003</v>
      </c>
      <c r="C2614">
        <v>40045.979549000003</v>
      </c>
      <c r="D2614">
        <v>232.97954899999999</v>
      </c>
      <c r="E2614">
        <v>653</v>
      </c>
      <c r="F2614">
        <v>2613</v>
      </c>
      <c r="G2614">
        <v>15.426299999999999</v>
      </c>
      <c r="H2614">
        <v>31.1678</v>
      </c>
      <c r="I2614">
        <v>22.928000000000001</v>
      </c>
      <c r="J2614">
        <v>-0.2427</v>
      </c>
      <c r="M2614" s="1">
        <v>0</v>
      </c>
      <c r="N2614">
        <v>0.92500000000000004</v>
      </c>
    </row>
    <row r="2615" spans="1:14">
      <c r="A2615" t="s">
        <v>13</v>
      </c>
      <c r="B2615" s="2">
        <v>40045.989965000001</v>
      </c>
      <c r="C2615">
        <v>40045.989965000001</v>
      </c>
      <c r="D2615">
        <v>232.98996500000001</v>
      </c>
      <c r="E2615">
        <v>653.25</v>
      </c>
      <c r="F2615">
        <v>2614</v>
      </c>
      <c r="G2615">
        <v>15.597300000000001</v>
      </c>
      <c r="H2615">
        <v>31.132899999999999</v>
      </c>
      <c r="I2615">
        <v>22.863900000000001</v>
      </c>
      <c r="J2615">
        <v>12.156599999999999</v>
      </c>
      <c r="M2615" s="1">
        <v>0</v>
      </c>
      <c r="N2615">
        <v>0.94199999999999995</v>
      </c>
    </row>
    <row r="2616" spans="1:14">
      <c r="A2616" t="s">
        <v>13</v>
      </c>
      <c r="B2616" s="2">
        <v>40046.000381999998</v>
      </c>
      <c r="C2616">
        <v>40046.000381999998</v>
      </c>
      <c r="D2616">
        <v>233.000382</v>
      </c>
      <c r="E2616">
        <v>653.5</v>
      </c>
      <c r="F2616">
        <v>2615</v>
      </c>
      <c r="G2616">
        <v>15.6815</v>
      </c>
      <c r="H2616">
        <v>31.1008</v>
      </c>
      <c r="I2616">
        <v>22.820900000000002</v>
      </c>
      <c r="J2616">
        <v>-0.83099999999999996</v>
      </c>
      <c r="M2616" s="1">
        <v>0</v>
      </c>
      <c r="N2616">
        <v>0.92200000000000004</v>
      </c>
    </row>
    <row r="2617" spans="1:14">
      <c r="A2617" t="s">
        <v>13</v>
      </c>
      <c r="B2617" s="2">
        <v>40046.010799000003</v>
      </c>
      <c r="C2617">
        <v>40046.010799000003</v>
      </c>
      <c r="D2617">
        <v>233.01079899999999</v>
      </c>
      <c r="E2617">
        <v>653.75</v>
      </c>
      <c r="F2617">
        <v>2616</v>
      </c>
      <c r="G2617">
        <v>16.0487</v>
      </c>
      <c r="H2617">
        <v>30.907299999999999</v>
      </c>
      <c r="I2617">
        <v>22.591200000000001</v>
      </c>
      <c r="J2617">
        <v>-0.83099999999999996</v>
      </c>
      <c r="M2617" s="1">
        <v>0</v>
      </c>
      <c r="N2617">
        <v>0.89300000000000002</v>
      </c>
    </row>
    <row r="2618" spans="1:14">
      <c r="A2618" t="s">
        <v>13</v>
      </c>
      <c r="B2618" s="2">
        <v>40046.021215000001</v>
      </c>
      <c r="C2618">
        <v>40046.021215000001</v>
      </c>
      <c r="D2618">
        <v>233.02121500000001</v>
      </c>
      <c r="E2618">
        <v>654</v>
      </c>
      <c r="F2618">
        <v>2617</v>
      </c>
      <c r="G2618">
        <v>16.386399999999998</v>
      </c>
      <c r="H2618">
        <v>30.7806</v>
      </c>
      <c r="I2618">
        <v>22.418500000000002</v>
      </c>
      <c r="J2618">
        <v>-0.82750000000000001</v>
      </c>
      <c r="M2618" s="1">
        <v>0</v>
      </c>
      <c r="N2618">
        <v>0.93600000000000005</v>
      </c>
    </row>
    <row r="2619" spans="1:14">
      <c r="A2619" t="s">
        <v>13</v>
      </c>
      <c r="B2619" s="2">
        <v>40046.031631999998</v>
      </c>
      <c r="C2619">
        <v>40046.031631999998</v>
      </c>
      <c r="D2619">
        <v>233.031632</v>
      </c>
      <c r="E2619">
        <v>654.25</v>
      </c>
      <c r="F2619">
        <v>2618</v>
      </c>
      <c r="G2619">
        <v>16.467199999999998</v>
      </c>
      <c r="H2619">
        <v>30.745200000000001</v>
      </c>
      <c r="I2619">
        <v>22.373100000000001</v>
      </c>
      <c r="J2619">
        <v>-0.82520000000000004</v>
      </c>
      <c r="M2619" s="1">
        <v>0</v>
      </c>
      <c r="N2619">
        <v>0.92200000000000004</v>
      </c>
    </row>
    <row r="2620" spans="1:14">
      <c r="A2620" t="s">
        <v>13</v>
      </c>
      <c r="B2620" s="2">
        <v>40046.042049000003</v>
      </c>
      <c r="C2620">
        <v>40046.042049000003</v>
      </c>
      <c r="D2620">
        <v>233.04204899999999</v>
      </c>
      <c r="E2620">
        <v>654.5</v>
      </c>
      <c r="F2620">
        <v>2619</v>
      </c>
      <c r="G2620">
        <v>16.098700000000001</v>
      </c>
      <c r="H2620">
        <v>30.910499999999999</v>
      </c>
      <c r="I2620">
        <v>22.5825</v>
      </c>
      <c r="J2620">
        <v>-0.83220000000000005</v>
      </c>
      <c r="M2620" s="1">
        <v>0</v>
      </c>
      <c r="N2620">
        <v>0.94099999999999995</v>
      </c>
    </row>
    <row r="2621" spans="1:14">
      <c r="A2621" t="s">
        <v>13</v>
      </c>
      <c r="B2621" s="2">
        <v>40046.052465000001</v>
      </c>
      <c r="C2621">
        <v>40046.052465000001</v>
      </c>
      <c r="D2621">
        <v>233.05246500000001</v>
      </c>
      <c r="E2621">
        <v>654.75</v>
      </c>
      <c r="F2621">
        <v>2620</v>
      </c>
      <c r="G2621">
        <v>16.724399999999999</v>
      </c>
      <c r="H2621">
        <v>30.684899999999999</v>
      </c>
      <c r="I2621">
        <v>22.268599999999999</v>
      </c>
      <c r="J2621">
        <v>-0.83220000000000005</v>
      </c>
      <c r="M2621" s="1">
        <v>0</v>
      </c>
      <c r="N2621">
        <v>0.93300000000000005</v>
      </c>
    </row>
    <row r="2622" spans="1:14">
      <c r="A2622" t="s">
        <v>13</v>
      </c>
      <c r="B2622" s="2">
        <v>40046.062881999998</v>
      </c>
      <c r="C2622">
        <v>40046.062881999998</v>
      </c>
      <c r="D2622">
        <v>233.062882</v>
      </c>
      <c r="E2622">
        <v>655</v>
      </c>
      <c r="F2622">
        <v>2621</v>
      </c>
      <c r="G2622">
        <v>16.805</v>
      </c>
      <c r="H2622">
        <v>30.625299999999999</v>
      </c>
      <c r="I2622">
        <v>22.2044</v>
      </c>
      <c r="J2622">
        <v>-0.6804</v>
      </c>
      <c r="M2622" s="1">
        <v>0</v>
      </c>
      <c r="N2622">
        <v>0.94499999999999995</v>
      </c>
    </row>
    <row r="2623" spans="1:14">
      <c r="A2623" t="s">
        <v>13</v>
      </c>
      <c r="B2623" s="2">
        <v>40046.073299000003</v>
      </c>
      <c r="C2623">
        <v>40046.073299000003</v>
      </c>
      <c r="D2623">
        <v>233.07329899999999</v>
      </c>
      <c r="E2623">
        <v>655.25</v>
      </c>
      <c r="F2623">
        <v>2622</v>
      </c>
      <c r="G2623">
        <v>16.779699999999998</v>
      </c>
      <c r="H2623">
        <v>30.448799999999999</v>
      </c>
      <c r="I2623">
        <v>22.074999999999999</v>
      </c>
      <c r="J2623">
        <v>-0.82630000000000003</v>
      </c>
      <c r="M2623" s="1">
        <v>0</v>
      </c>
      <c r="N2623">
        <v>0.94099999999999995</v>
      </c>
    </row>
    <row r="2624" spans="1:14">
      <c r="A2624" t="s">
        <v>13</v>
      </c>
      <c r="B2624" s="2">
        <v>40046.083715000001</v>
      </c>
      <c r="C2624">
        <v>40046.083715000001</v>
      </c>
      <c r="D2624">
        <v>233.08371500000001</v>
      </c>
      <c r="E2624">
        <v>655.5</v>
      </c>
      <c r="F2624">
        <v>2623</v>
      </c>
      <c r="G2624">
        <v>16.979700000000001</v>
      </c>
      <c r="H2624">
        <v>30.525400000000001</v>
      </c>
      <c r="I2624">
        <v>22.087900000000001</v>
      </c>
      <c r="J2624">
        <v>-0.82750000000000001</v>
      </c>
      <c r="M2624" s="1">
        <v>0</v>
      </c>
      <c r="N2624">
        <v>0.94699999999999995</v>
      </c>
    </row>
    <row r="2625" spans="1:14">
      <c r="A2625" t="s">
        <v>13</v>
      </c>
      <c r="B2625" s="2">
        <v>40046.094131999998</v>
      </c>
      <c r="C2625">
        <v>40046.094131999998</v>
      </c>
      <c r="D2625">
        <v>233.094132</v>
      </c>
      <c r="E2625">
        <v>655.75</v>
      </c>
      <c r="F2625">
        <v>2624</v>
      </c>
      <c r="G2625">
        <v>17.2591</v>
      </c>
      <c r="H2625">
        <v>30.362200000000001</v>
      </c>
      <c r="I2625">
        <v>21.898399999999999</v>
      </c>
      <c r="J2625">
        <v>-0.82750000000000001</v>
      </c>
      <c r="M2625" s="1">
        <v>0</v>
      </c>
      <c r="N2625">
        <v>0.93700000000000006</v>
      </c>
    </row>
    <row r="2626" spans="1:14">
      <c r="A2626" t="s">
        <v>13</v>
      </c>
      <c r="B2626" s="2">
        <v>40046.104549000003</v>
      </c>
      <c r="C2626">
        <v>40046.104549000003</v>
      </c>
      <c r="D2626">
        <v>233.10454899999999</v>
      </c>
      <c r="E2626">
        <v>656</v>
      </c>
      <c r="F2626">
        <v>2625</v>
      </c>
      <c r="G2626">
        <v>17.095300000000002</v>
      </c>
      <c r="H2626">
        <v>30.429300000000001</v>
      </c>
      <c r="I2626">
        <v>21.9876</v>
      </c>
      <c r="J2626">
        <v>-0.82869999999999999</v>
      </c>
      <c r="M2626" s="1">
        <v>0</v>
      </c>
      <c r="N2626">
        <v>0.93700000000000006</v>
      </c>
    </row>
    <row r="2627" spans="1:14">
      <c r="A2627" t="s">
        <v>13</v>
      </c>
      <c r="B2627" s="2">
        <v>40046.114965000001</v>
      </c>
      <c r="C2627">
        <v>40046.114965000001</v>
      </c>
      <c r="D2627">
        <v>233.11496500000001</v>
      </c>
      <c r="E2627">
        <v>656.25</v>
      </c>
      <c r="F2627">
        <v>2626</v>
      </c>
      <c r="G2627">
        <v>17.1586</v>
      </c>
      <c r="H2627">
        <v>30.414999999999999</v>
      </c>
      <c r="I2627">
        <v>21.9621</v>
      </c>
      <c r="J2627">
        <v>-0.82630000000000003</v>
      </c>
      <c r="M2627" s="1">
        <v>0</v>
      </c>
      <c r="N2627">
        <v>0.93300000000000005</v>
      </c>
    </row>
    <row r="2628" spans="1:14">
      <c r="A2628" t="s">
        <v>13</v>
      </c>
      <c r="B2628" s="2">
        <v>40046.125381999998</v>
      </c>
      <c r="C2628">
        <v>40046.125381999998</v>
      </c>
      <c r="D2628">
        <v>233.125382</v>
      </c>
      <c r="E2628">
        <v>656.5</v>
      </c>
      <c r="F2628">
        <v>2627</v>
      </c>
      <c r="G2628">
        <v>17.080500000000001</v>
      </c>
      <c r="H2628">
        <v>30.444299999999998</v>
      </c>
      <c r="I2628">
        <v>22.002500000000001</v>
      </c>
      <c r="J2628">
        <v>-0.82630000000000003</v>
      </c>
      <c r="M2628" s="1">
        <v>0</v>
      </c>
      <c r="N2628">
        <v>0.94799999999999995</v>
      </c>
    </row>
    <row r="2629" spans="1:14">
      <c r="A2629" t="s">
        <v>13</v>
      </c>
      <c r="B2629" s="2">
        <v>40046.135799000003</v>
      </c>
      <c r="C2629">
        <v>40046.135799000003</v>
      </c>
      <c r="D2629">
        <v>233.13579899999999</v>
      </c>
      <c r="E2629">
        <v>656.75</v>
      </c>
      <c r="F2629">
        <v>2628</v>
      </c>
      <c r="G2629">
        <v>17.406600000000001</v>
      </c>
      <c r="H2629">
        <v>30.329499999999999</v>
      </c>
      <c r="I2629">
        <v>21.838999999999999</v>
      </c>
      <c r="J2629">
        <v>-0.82869999999999999</v>
      </c>
      <c r="M2629" s="1">
        <v>0</v>
      </c>
      <c r="N2629">
        <v>0.93899999999999995</v>
      </c>
    </row>
    <row r="2630" spans="1:14">
      <c r="A2630" t="s">
        <v>13</v>
      </c>
      <c r="B2630" s="2">
        <v>40046.146215000001</v>
      </c>
      <c r="C2630">
        <v>40046.146215000001</v>
      </c>
      <c r="D2630">
        <v>233.14621500000001</v>
      </c>
      <c r="E2630">
        <v>657</v>
      </c>
      <c r="F2630">
        <v>2629</v>
      </c>
      <c r="G2630">
        <v>17.4589</v>
      </c>
      <c r="H2630">
        <v>30.270800000000001</v>
      </c>
      <c r="I2630">
        <v>21.7818</v>
      </c>
      <c r="J2630">
        <v>-0.82750000000000001</v>
      </c>
      <c r="M2630" s="1">
        <v>0</v>
      </c>
      <c r="N2630">
        <v>0.95</v>
      </c>
    </row>
    <row r="2631" spans="1:14">
      <c r="A2631" t="s">
        <v>13</v>
      </c>
      <c r="B2631" s="2">
        <v>40046.156631999998</v>
      </c>
      <c r="C2631">
        <v>40046.156631999998</v>
      </c>
      <c r="D2631">
        <v>233.156632</v>
      </c>
      <c r="E2631">
        <v>657.25</v>
      </c>
      <c r="F2631">
        <v>2630</v>
      </c>
      <c r="G2631">
        <v>17.6463</v>
      </c>
      <c r="H2631">
        <v>30.1861</v>
      </c>
      <c r="I2631">
        <v>21.673100000000002</v>
      </c>
      <c r="J2631">
        <v>-0.82750000000000001</v>
      </c>
      <c r="M2631" s="1">
        <v>0</v>
      </c>
      <c r="N2631">
        <v>0.93899999999999995</v>
      </c>
    </row>
    <row r="2632" spans="1:14">
      <c r="A2632" t="s">
        <v>13</v>
      </c>
      <c r="B2632" s="2">
        <v>40046.167049000003</v>
      </c>
      <c r="C2632">
        <v>40046.167049000003</v>
      </c>
      <c r="D2632">
        <v>233.16704899999999</v>
      </c>
      <c r="E2632">
        <v>657.5</v>
      </c>
      <c r="F2632">
        <v>2631</v>
      </c>
      <c r="G2632">
        <v>17.479099999999999</v>
      </c>
      <c r="H2632">
        <v>30.253699999999998</v>
      </c>
      <c r="I2632">
        <v>21.763999999999999</v>
      </c>
      <c r="J2632">
        <v>-0.82750000000000001</v>
      </c>
      <c r="M2632" s="1">
        <v>0</v>
      </c>
      <c r="N2632">
        <v>0.98799999999999999</v>
      </c>
    </row>
    <row r="2633" spans="1:14">
      <c r="A2633" t="s">
        <v>13</v>
      </c>
      <c r="B2633" s="2">
        <v>40046.177465000001</v>
      </c>
      <c r="C2633">
        <v>40046.177465000001</v>
      </c>
      <c r="D2633">
        <v>233.17746500000001</v>
      </c>
      <c r="E2633">
        <v>657.75</v>
      </c>
      <c r="F2633">
        <v>2632</v>
      </c>
      <c r="G2633">
        <v>17.124600000000001</v>
      </c>
      <c r="H2633">
        <v>30.3993</v>
      </c>
      <c r="I2633">
        <v>21.957899999999999</v>
      </c>
      <c r="J2633">
        <v>-0.82750000000000001</v>
      </c>
      <c r="M2633" s="1">
        <v>0</v>
      </c>
      <c r="N2633">
        <v>0.98899999999999999</v>
      </c>
    </row>
    <row r="2634" spans="1:14">
      <c r="A2634" t="s">
        <v>13</v>
      </c>
      <c r="B2634" s="2">
        <v>40046.187881999998</v>
      </c>
      <c r="C2634">
        <v>40046.187881999998</v>
      </c>
      <c r="D2634">
        <v>233.187882</v>
      </c>
      <c r="E2634">
        <v>658</v>
      </c>
      <c r="F2634">
        <v>2633</v>
      </c>
      <c r="G2634">
        <v>16.636399999999998</v>
      </c>
      <c r="H2634">
        <v>30.614699999999999</v>
      </c>
      <c r="I2634">
        <v>22.2348</v>
      </c>
      <c r="J2634">
        <v>-0.82630000000000003</v>
      </c>
      <c r="M2634" s="1">
        <v>0</v>
      </c>
      <c r="N2634">
        <v>1.002</v>
      </c>
    </row>
    <row r="2635" spans="1:14">
      <c r="A2635" t="s">
        <v>13</v>
      </c>
      <c r="B2635" s="2">
        <v>40046.198299000003</v>
      </c>
      <c r="C2635">
        <v>40046.198299000003</v>
      </c>
      <c r="D2635">
        <v>233.19829899999999</v>
      </c>
      <c r="E2635">
        <v>658.25</v>
      </c>
      <c r="F2635">
        <v>2634</v>
      </c>
      <c r="G2635">
        <v>16.444500000000001</v>
      </c>
      <c r="H2635">
        <v>30.637599999999999</v>
      </c>
      <c r="I2635">
        <v>22.2957</v>
      </c>
      <c r="J2635">
        <v>-0.82630000000000003</v>
      </c>
      <c r="M2635" s="1">
        <v>0</v>
      </c>
      <c r="N2635">
        <v>1.0309999999999999</v>
      </c>
    </row>
    <row r="2636" spans="1:14">
      <c r="A2636" t="s">
        <v>13</v>
      </c>
      <c r="B2636" s="2">
        <v>40046.208715000001</v>
      </c>
      <c r="C2636">
        <v>40046.208715000001</v>
      </c>
      <c r="D2636">
        <v>233.20871500000001</v>
      </c>
      <c r="E2636">
        <v>658.5</v>
      </c>
      <c r="F2636">
        <v>2635</v>
      </c>
      <c r="G2636">
        <v>16.005099999999999</v>
      </c>
      <c r="H2636">
        <v>30.898900000000001</v>
      </c>
      <c r="I2636">
        <v>22.5944</v>
      </c>
      <c r="J2636">
        <v>-0.82869999999999999</v>
      </c>
      <c r="M2636" s="1">
        <v>0</v>
      </c>
      <c r="N2636">
        <v>1.1000000000000001</v>
      </c>
    </row>
    <row r="2637" spans="1:14">
      <c r="A2637" t="s">
        <v>13</v>
      </c>
      <c r="B2637" s="2">
        <v>40046.219131999998</v>
      </c>
      <c r="C2637">
        <v>40046.219131999998</v>
      </c>
      <c r="D2637">
        <v>233.219132</v>
      </c>
      <c r="E2637">
        <v>658.75</v>
      </c>
      <c r="F2637">
        <v>2636</v>
      </c>
      <c r="G2637">
        <v>15.1798</v>
      </c>
      <c r="H2637">
        <v>31.189299999999999</v>
      </c>
      <c r="I2637">
        <v>22.997599999999998</v>
      </c>
      <c r="J2637">
        <v>-0.82750000000000001</v>
      </c>
      <c r="M2637" s="1">
        <v>0</v>
      </c>
      <c r="N2637">
        <v>1.071</v>
      </c>
    </row>
    <row r="2638" spans="1:14">
      <c r="A2638" t="s">
        <v>13</v>
      </c>
      <c r="B2638" s="2">
        <v>40046.229549000003</v>
      </c>
      <c r="C2638">
        <v>40046.229549000003</v>
      </c>
      <c r="D2638">
        <v>233.22954899999999</v>
      </c>
      <c r="E2638">
        <v>659</v>
      </c>
      <c r="F2638">
        <v>2637</v>
      </c>
      <c r="G2638">
        <v>15.5473</v>
      </c>
      <c r="H2638">
        <v>31.041899999999998</v>
      </c>
      <c r="I2638">
        <v>22.8049</v>
      </c>
      <c r="J2638">
        <v>-0.82750000000000001</v>
      </c>
      <c r="M2638" s="1">
        <v>0</v>
      </c>
      <c r="N2638">
        <v>1.0880000000000001</v>
      </c>
    </row>
    <row r="2639" spans="1:14">
      <c r="A2639" t="s">
        <v>13</v>
      </c>
      <c r="B2639" s="2">
        <v>40046.239965000001</v>
      </c>
      <c r="C2639">
        <v>40046.239965000001</v>
      </c>
      <c r="D2639">
        <v>233.23996500000001</v>
      </c>
      <c r="E2639">
        <v>659.25</v>
      </c>
      <c r="F2639">
        <v>2638</v>
      </c>
      <c r="G2639">
        <v>14.6874</v>
      </c>
      <c r="H2639">
        <v>31.3889</v>
      </c>
      <c r="I2639">
        <v>23.2559</v>
      </c>
      <c r="J2639">
        <v>-0.82750000000000001</v>
      </c>
      <c r="M2639" s="1">
        <v>0</v>
      </c>
      <c r="N2639">
        <v>1.093</v>
      </c>
    </row>
    <row r="2640" spans="1:14">
      <c r="A2640" t="s">
        <v>13</v>
      </c>
      <c r="B2640" s="2">
        <v>40046.250381999998</v>
      </c>
      <c r="C2640">
        <v>40046.250381999998</v>
      </c>
      <c r="D2640">
        <v>233.250382</v>
      </c>
      <c r="E2640">
        <v>659.5</v>
      </c>
      <c r="F2640">
        <v>2639</v>
      </c>
      <c r="G2640">
        <v>14.399800000000001</v>
      </c>
      <c r="H2640">
        <v>31.5076</v>
      </c>
      <c r="I2640">
        <v>23.407399999999999</v>
      </c>
      <c r="J2640">
        <v>-0.82869999999999999</v>
      </c>
      <c r="M2640" s="1">
        <v>0</v>
      </c>
      <c r="N2640">
        <v>1.0760000000000001</v>
      </c>
    </row>
    <row r="2641" spans="1:14">
      <c r="A2641" t="s">
        <v>13</v>
      </c>
      <c r="B2641" s="2">
        <v>40046.260799000003</v>
      </c>
      <c r="C2641">
        <v>40046.260799000003</v>
      </c>
      <c r="D2641">
        <v>233.26079899999999</v>
      </c>
      <c r="E2641">
        <v>659.75</v>
      </c>
      <c r="F2641">
        <v>2640</v>
      </c>
      <c r="G2641">
        <v>13.976699999999999</v>
      </c>
      <c r="H2641">
        <v>31.699000000000002</v>
      </c>
      <c r="I2641">
        <v>23.642199999999999</v>
      </c>
      <c r="J2641">
        <v>-0.82750000000000001</v>
      </c>
      <c r="M2641" s="1">
        <v>0</v>
      </c>
      <c r="N2641">
        <v>1.1060000000000001</v>
      </c>
    </row>
    <row r="2642" spans="1:14">
      <c r="A2642" t="s">
        <v>13</v>
      </c>
      <c r="B2642" s="2">
        <v>40046.271215000001</v>
      </c>
      <c r="C2642">
        <v>40046.271215000001</v>
      </c>
      <c r="D2642">
        <v>233.27121500000001</v>
      </c>
      <c r="E2642">
        <v>660</v>
      </c>
      <c r="F2642">
        <v>2641</v>
      </c>
      <c r="G2642">
        <v>13.2042</v>
      </c>
      <c r="H2642">
        <v>32.051299999999998</v>
      </c>
      <c r="I2642">
        <v>24.069500000000001</v>
      </c>
      <c r="J2642">
        <v>-0.82750000000000001</v>
      </c>
      <c r="M2642" s="1">
        <v>0</v>
      </c>
      <c r="N2642">
        <v>1.012</v>
      </c>
    </row>
    <row r="2643" spans="1:14">
      <c r="A2643" t="s">
        <v>13</v>
      </c>
      <c r="B2643" s="2">
        <v>40046.281631999998</v>
      </c>
      <c r="C2643">
        <v>40046.281631999998</v>
      </c>
      <c r="D2643">
        <v>233.281632</v>
      </c>
      <c r="E2643">
        <v>660.25</v>
      </c>
      <c r="F2643">
        <v>2642</v>
      </c>
      <c r="G2643">
        <v>12.885</v>
      </c>
      <c r="H2643">
        <v>32.198099999999997</v>
      </c>
      <c r="I2643">
        <v>24.2455</v>
      </c>
      <c r="J2643">
        <v>-0.82750000000000001</v>
      </c>
      <c r="M2643" s="1">
        <v>0</v>
      </c>
      <c r="N2643">
        <v>0.97499999999999998</v>
      </c>
    </row>
    <row r="2644" spans="1:14">
      <c r="A2644" t="s">
        <v>13</v>
      </c>
      <c r="B2644" s="2">
        <v>40046.292049000003</v>
      </c>
      <c r="C2644">
        <v>40046.292049000003</v>
      </c>
      <c r="D2644">
        <v>233.29204899999999</v>
      </c>
      <c r="E2644">
        <v>660.5</v>
      </c>
      <c r="F2644">
        <v>2643</v>
      </c>
      <c r="G2644">
        <v>12.4938</v>
      </c>
      <c r="H2644">
        <v>32.419499999999999</v>
      </c>
      <c r="I2644">
        <v>24.4924</v>
      </c>
      <c r="J2644">
        <v>-0.82630000000000003</v>
      </c>
      <c r="M2644" s="1">
        <v>0</v>
      </c>
      <c r="N2644">
        <v>1.006</v>
      </c>
    </row>
    <row r="2645" spans="1:14">
      <c r="A2645" t="s">
        <v>13</v>
      </c>
      <c r="B2645" s="2">
        <v>40046.302465000001</v>
      </c>
      <c r="C2645">
        <v>40046.302465000001</v>
      </c>
      <c r="D2645">
        <v>233.30246500000001</v>
      </c>
      <c r="E2645">
        <v>660.75</v>
      </c>
      <c r="F2645">
        <v>2644</v>
      </c>
      <c r="G2645">
        <v>12.3857</v>
      </c>
      <c r="H2645">
        <v>32.527200000000001</v>
      </c>
      <c r="I2645">
        <v>24.596499999999999</v>
      </c>
      <c r="J2645">
        <v>11.170199999999999</v>
      </c>
      <c r="M2645" s="1">
        <v>0</v>
      </c>
      <c r="N2645">
        <v>1.0409999999999999</v>
      </c>
    </row>
    <row r="2646" spans="1:14">
      <c r="A2646" t="s">
        <v>13</v>
      </c>
      <c r="B2646" s="2">
        <v>40046.312881999998</v>
      </c>
      <c r="C2646">
        <v>40046.312881999998</v>
      </c>
      <c r="D2646">
        <v>233.312882</v>
      </c>
      <c r="E2646">
        <v>661</v>
      </c>
      <c r="F2646">
        <v>2645</v>
      </c>
      <c r="G2646">
        <v>12.507400000000001</v>
      </c>
      <c r="H2646">
        <v>32.571800000000003</v>
      </c>
      <c r="I2646">
        <v>24.607800000000001</v>
      </c>
      <c r="J2646">
        <v>18.287299999999998</v>
      </c>
      <c r="M2646" s="1">
        <v>0</v>
      </c>
      <c r="N2646">
        <v>1.0920000000000001</v>
      </c>
    </row>
    <row r="2647" spans="1:14">
      <c r="A2647" t="s">
        <v>13</v>
      </c>
      <c r="B2647" s="2">
        <v>40046.323299000003</v>
      </c>
      <c r="C2647">
        <v>40046.323299000003</v>
      </c>
      <c r="D2647">
        <v>233.32329899999999</v>
      </c>
      <c r="E2647">
        <v>661.25</v>
      </c>
      <c r="F2647">
        <v>2646</v>
      </c>
      <c r="G2647">
        <v>12.492100000000001</v>
      </c>
      <c r="H2647">
        <v>32.642499999999998</v>
      </c>
      <c r="I2647">
        <v>24.665600000000001</v>
      </c>
      <c r="J2647">
        <v>14.0663</v>
      </c>
      <c r="M2647" s="1">
        <v>0</v>
      </c>
      <c r="N2647">
        <v>1.006</v>
      </c>
    </row>
    <row r="2648" spans="1:14">
      <c r="A2648" t="s">
        <v>13</v>
      </c>
      <c r="B2648" s="2">
        <v>40046.333715000001</v>
      </c>
      <c r="C2648">
        <v>40046.333715000001</v>
      </c>
      <c r="D2648">
        <v>233.33371500000001</v>
      </c>
      <c r="E2648">
        <v>661.5</v>
      </c>
      <c r="F2648">
        <v>2647</v>
      </c>
      <c r="G2648">
        <v>12.450100000000001</v>
      </c>
      <c r="H2648">
        <v>32.697800000000001</v>
      </c>
      <c r="I2648">
        <v>24.7165</v>
      </c>
      <c r="J2648">
        <v>-0.82630000000000003</v>
      </c>
      <c r="M2648" s="1">
        <v>0</v>
      </c>
      <c r="N2648">
        <v>1.024</v>
      </c>
    </row>
    <row r="2649" spans="1:14">
      <c r="A2649" t="s">
        <v>13</v>
      </c>
      <c r="B2649" s="2">
        <v>40046.344131999998</v>
      </c>
      <c r="C2649">
        <v>40046.344131999998</v>
      </c>
      <c r="D2649">
        <v>233.344132</v>
      </c>
      <c r="E2649">
        <v>661.75</v>
      </c>
      <c r="F2649">
        <v>2648</v>
      </c>
      <c r="G2649">
        <v>12.456200000000001</v>
      </c>
      <c r="H2649">
        <v>32.7014</v>
      </c>
      <c r="I2649">
        <v>24.7181</v>
      </c>
      <c r="J2649">
        <v>-0.83220000000000005</v>
      </c>
      <c r="M2649" s="1">
        <v>0</v>
      </c>
      <c r="N2649">
        <v>1.002</v>
      </c>
    </row>
    <row r="2650" spans="1:14">
      <c r="A2650" t="s">
        <v>13</v>
      </c>
      <c r="B2650" s="2">
        <v>40046.354549000003</v>
      </c>
      <c r="C2650">
        <v>40046.354549000003</v>
      </c>
      <c r="D2650">
        <v>233.35454899999999</v>
      </c>
      <c r="E2650">
        <v>662</v>
      </c>
      <c r="F2650">
        <v>2649</v>
      </c>
      <c r="G2650">
        <v>12.4764</v>
      </c>
      <c r="H2650">
        <v>32.699599999999997</v>
      </c>
      <c r="I2650">
        <v>24.712800000000001</v>
      </c>
      <c r="J2650">
        <v>-0.82630000000000003</v>
      </c>
      <c r="M2650" s="1">
        <v>0</v>
      </c>
      <c r="N2650">
        <v>1.0269999999999999</v>
      </c>
    </row>
    <row r="2651" spans="1:14">
      <c r="A2651" t="s">
        <v>13</v>
      </c>
      <c r="B2651" s="2">
        <v>40046.364965000001</v>
      </c>
      <c r="C2651">
        <v>40046.364965000001</v>
      </c>
      <c r="D2651">
        <v>233.36496500000001</v>
      </c>
      <c r="E2651">
        <v>662.25</v>
      </c>
      <c r="F2651">
        <v>2650</v>
      </c>
      <c r="G2651">
        <v>12.505599999999999</v>
      </c>
      <c r="H2651">
        <v>32.694499999999998</v>
      </c>
      <c r="I2651">
        <v>24.703299999999999</v>
      </c>
      <c r="J2651">
        <v>-0.82630000000000003</v>
      </c>
      <c r="M2651" s="1">
        <v>0</v>
      </c>
      <c r="N2651">
        <v>1.0229999999999999</v>
      </c>
    </row>
    <row r="2652" spans="1:14">
      <c r="A2652" t="s">
        <v>13</v>
      </c>
      <c r="B2652" s="2">
        <v>40046.375381999998</v>
      </c>
      <c r="C2652">
        <v>40046.375381999998</v>
      </c>
      <c r="D2652">
        <v>233.375382</v>
      </c>
      <c r="E2652">
        <v>662.5</v>
      </c>
      <c r="F2652">
        <v>2651</v>
      </c>
      <c r="G2652">
        <v>12.5242</v>
      </c>
      <c r="H2652">
        <v>32.682299999999998</v>
      </c>
      <c r="I2652">
        <v>24.690200000000001</v>
      </c>
      <c r="J2652">
        <v>-0.82630000000000003</v>
      </c>
      <c r="M2652" s="1">
        <v>0</v>
      </c>
      <c r="N2652">
        <v>0.98</v>
      </c>
    </row>
    <row r="2653" spans="1:14">
      <c r="A2653" t="s">
        <v>13</v>
      </c>
      <c r="B2653" s="2">
        <v>40046.385799000003</v>
      </c>
      <c r="C2653">
        <v>40046.385799000003</v>
      </c>
      <c r="D2653">
        <v>233.38579899999999</v>
      </c>
      <c r="E2653">
        <v>662.75</v>
      </c>
      <c r="F2653">
        <v>2652</v>
      </c>
      <c r="G2653">
        <v>12.5345</v>
      </c>
      <c r="H2653">
        <v>32.667299999999997</v>
      </c>
      <c r="I2653">
        <v>24.6767</v>
      </c>
      <c r="J2653">
        <v>-0.82630000000000003</v>
      </c>
      <c r="M2653" s="1">
        <v>0</v>
      </c>
      <c r="N2653">
        <v>0.998</v>
      </c>
    </row>
    <row r="2654" spans="1:14">
      <c r="A2654" t="s">
        <v>13</v>
      </c>
      <c r="B2654" s="2">
        <v>40046.396215000001</v>
      </c>
      <c r="C2654">
        <v>40046.396215000001</v>
      </c>
      <c r="D2654">
        <v>233.39621500000001</v>
      </c>
      <c r="E2654">
        <v>663</v>
      </c>
      <c r="F2654">
        <v>2653</v>
      </c>
      <c r="G2654">
        <v>12.5428</v>
      </c>
      <c r="H2654">
        <v>32.654299999999999</v>
      </c>
      <c r="I2654">
        <v>24.664999999999999</v>
      </c>
      <c r="J2654">
        <v>-0.82630000000000003</v>
      </c>
      <c r="M2654" s="1">
        <v>0</v>
      </c>
      <c r="N2654">
        <v>1.0289999999999999</v>
      </c>
    </row>
    <row r="2655" spans="1:14">
      <c r="A2655" t="s">
        <v>13</v>
      </c>
      <c r="B2655" s="2">
        <v>40046.406631999998</v>
      </c>
      <c r="C2655">
        <v>40046.406631999998</v>
      </c>
      <c r="D2655">
        <v>233.406632</v>
      </c>
      <c r="E2655">
        <v>663.25</v>
      </c>
      <c r="F2655">
        <v>2654</v>
      </c>
      <c r="G2655">
        <v>12.519399999999999</v>
      </c>
      <c r="H2655">
        <v>32.6661</v>
      </c>
      <c r="I2655">
        <v>24.678599999999999</v>
      </c>
      <c r="J2655">
        <v>-0.82630000000000003</v>
      </c>
      <c r="M2655" s="1">
        <v>0</v>
      </c>
      <c r="N2655">
        <v>0.99199999999999999</v>
      </c>
    </row>
    <row r="2656" spans="1:14">
      <c r="A2656" t="s">
        <v>13</v>
      </c>
      <c r="B2656" s="2">
        <v>40046.417049000003</v>
      </c>
      <c r="C2656">
        <v>40046.417049000003</v>
      </c>
      <c r="D2656">
        <v>233.41704899999999</v>
      </c>
      <c r="E2656">
        <v>663.5</v>
      </c>
      <c r="F2656">
        <v>2655</v>
      </c>
      <c r="G2656">
        <v>12.5099</v>
      </c>
      <c r="H2656">
        <v>32.677</v>
      </c>
      <c r="I2656">
        <v>24.6889</v>
      </c>
      <c r="J2656">
        <v>-0.82520000000000004</v>
      </c>
      <c r="M2656" s="1">
        <v>0</v>
      </c>
      <c r="N2656">
        <v>0.94099999999999995</v>
      </c>
    </row>
    <row r="2657" spans="1:14">
      <c r="A2657" t="s">
        <v>13</v>
      </c>
      <c r="B2657" s="2">
        <v>40046.427465000001</v>
      </c>
      <c r="C2657">
        <v>40046.427465000001</v>
      </c>
      <c r="D2657">
        <v>233.42746500000001</v>
      </c>
      <c r="E2657">
        <v>663.75</v>
      </c>
      <c r="F2657">
        <v>2656</v>
      </c>
      <c r="G2657">
        <v>12.450200000000001</v>
      </c>
      <c r="H2657">
        <v>32.702100000000002</v>
      </c>
      <c r="I2657">
        <v>24.719799999999999</v>
      </c>
      <c r="J2657">
        <v>-0.82520000000000004</v>
      </c>
      <c r="M2657" s="1">
        <v>0</v>
      </c>
      <c r="N2657">
        <v>0.82899999999999996</v>
      </c>
    </row>
    <row r="2658" spans="1:14">
      <c r="A2658" t="s">
        <v>13</v>
      </c>
      <c r="B2658" s="2">
        <v>40046.437881999998</v>
      </c>
      <c r="C2658">
        <v>40046.437881999998</v>
      </c>
      <c r="D2658">
        <v>233.437882</v>
      </c>
      <c r="E2658">
        <v>664</v>
      </c>
      <c r="F2658">
        <v>2657</v>
      </c>
      <c r="G2658">
        <v>13.3933</v>
      </c>
      <c r="H2658">
        <v>32.156999999999996</v>
      </c>
      <c r="I2658">
        <v>24.113700000000001</v>
      </c>
      <c r="J2658">
        <v>-0.82750000000000001</v>
      </c>
      <c r="M2658" s="1">
        <v>0</v>
      </c>
      <c r="N2658">
        <v>0.78100000000000003</v>
      </c>
    </row>
    <row r="2659" spans="1:14">
      <c r="A2659" t="s">
        <v>13</v>
      </c>
      <c r="B2659" s="2">
        <v>40046.448299000003</v>
      </c>
      <c r="C2659">
        <v>40046.448299000003</v>
      </c>
      <c r="D2659">
        <v>233.44829899999999</v>
      </c>
      <c r="E2659">
        <v>664.25</v>
      </c>
      <c r="F2659">
        <v>2658</v>
      </c>
      <c r="G2659">
        <v>13.4824</v>
      </c>
      <c r="H2659">
        <v>32.0578</v>
      </c>
      <c r="I2659">
        <v>24.019200000000001</v>
      </c>
      <c r="J2659">
        <v>-0.82750000000000001</v>
      </c>
      <c r="M2659" s="1">
        <v>0</v>
      </c>
      <c r="N2659">
        <v>0.61199999999999999</v>
      </c>
    </row>
    <row r="2660" spans="1:14">
      <c r="A2660" t="s">
        <v>13</v>
      </c>
      <c r="B2660" s="2">
        <v>40046.458715000001</v>
      </c>
      <c r="C2660">
        <v>40046.458715000001</v>
      </c>
      <c r="D2660">
        <v>233.45871500000001</v>
      </c>
      <c r="E2660">
        <v>664.5</v>
      </c>
      <c r="F2660">
        <v>2659</v>
      </c>
      <c r="G2660">
        <v>14.0787</v>
      </c>
      <c r="H2660">
        <v>31.713999999999999</v>
      </c>
      <c r="I2660">
        <v>23.632899999999999</v>
      </c>
      <c r="J2660">
        <v>-0.82750000000000001</v>
      </c>
      <c r="M2660" s="1">
        <v>0</v>
      </c>
      <c r="N2660">
        <v>0.46800000000000003</v>
      </c>
    </row>
    <row r="2661" spans="1:14">
      <c r="A2661" t="s">
        <v>13</v>
      </c>
      <c r="B2661" s="2">
        <v>40046.469131999998</v>
      </c>
      <c r="C2661">
        <v>40046.469131999998</v>
      </c>
      <c r="D2661">
        <v>233.469132</v>
      </c>
      <c r="E2661">
        <v>664.75</v>
      </c>
      <c r="F2661">
        <v>2660</v>
      </c>
      <c r="G2661">
        <v>14.311199999999999</v>
      </c>
      <c r="H2661">
        <v>31.603000000000002</v>
      </c>
      <c r="I2661">
        <v>23.499400000000001</v>
      </c>
      <c r="J2661">
        <v>-0.82520000000000004</v>
      </c>
      <c r="M2661" s="1">
        <v>0</v>
      </c>
      <c r="N2661">
        <v>0.90200000000000002</v>
      </c>
    </row>
    <row r="2662" spans="1:14">
      <c r="A2662" t="s">
        <v>13</v>
      </c>
      <c r="B2662" s="2">
        <v>40046.479549000003</v>
      </c>
      <c r="C2662">
        <v>40046.479549000003</v>
      </c>
      <c r="D2662">
        <v>233.47954899999999</v>
      </c>
      <c r="E2662">
        <v>665</v>
      </c>
      <c r="F2662">
        <v>2661</v>
      </c>
      <c r="G2662">
        <v>15.4937</v>
      </c>
      <c r="H2662">
        <v>31.0793</v>
      </c>
      <c r="I2662">
        <v>22.845300000000002</v>
      </c>
      <c r="J2662">
        <v>-0.82750000000000001</v>
      </c>
      <c r="M2662" s="1">
        <v>0</v>
      </c>
      <c r="N2662">
        <v>0.876</v>
      </c>
    </row>
    <row r="2663" spans="1:14">
      <c r="A2663" t="s">
        <v>13</v>
      </c>
      <c r="B2663" s="2">
        <v>40046.489965000001</v>
      </c>
      <c r="C2663">
        <v>40046.489965000001</v>
      </c>
      <c r="D2663">
        <v>233.48996500000001</v>
      </c>
      <c r="E2663">
        <v>665.25</v>
      </c>
      <c r="F2663">
        <v>2662</v>
      </c>
      <c r="G2663">
        <v>15.742800000000001</v>
      </c>
      <c r="H2663">
        <v>30.965399999999999</v>
      </c>
      <c r="I2663">
        <v>22.703399999999998</v>
      </c>
      <c r="J2663">
        <v>-0.82750000000000001</v>
      </c>
      <c r="M2663" s="1">
        <v>0</v>
      </c>
      <c r="N2663">
        <v>0.89200000000000002</v>
      </c>
    </row>
    <row r="2664" spans="1:14">
      <c r="A2664" t="s">
        <v>13</v>
      </c>
      <c r="B2664" s="2">
        <v>40046.500381999998</v>
      </c>
      <c r="C2664">
        <v>40046.500381999998</v>
      </c>
      <c r="D2664">
        <v>233.500382</v>
      </c>
      <c r="E2664">
        <v>665.5</v>
      </c>
      <c r="F2664">
        <v>2663</v>
      </c>
      <c r="G2664">
        <v>15.614800000000001</v>
      </c>
      <c r="H2664">
        <v>31.006900000000002</v>
      </c>
      <c r="I2664">
        <v>22.763300000000001</v>
      </c>
      <c r="J2664">
        <v>-0.82750000000000001</v>
      </c>
      <c r="M2664" s="1">
        <v>0</v>
      </c>
      <c r="N2664">
        <v>0.92900000000000005</v>
      </c>
    </row>
    <row r="2665" spans="1:14">
      <c r="A2665" t="s">
        <v>13</v>
      </c>
      <c r="B2665" s="2">
        <v>40046.510799000003</v>
      </c>
      <c r="C2665">
        <v>40046.510799000003</v>
      </c>
      <c r="D2665">
        <v>233.51079899999999</v>
      </c>
      <c r="E2665">
        <v>665.75</v>
      </c>
      <c r="F2665">
        <v>2664</v>
      </c>
      <c r="G2665">
        <v>15.706</v>
      </c>
      <c r="H2665">
        <v>30.910799999999998</v>
      </c>
      <c r="I2665">
        <v>22.669499999999999</v>
      </c>
      <c r="J2665">
        <v>-0.82630000000000003</v>
      </c>
      <c r="M2665" s="1">
        <v>0</v>
      </c>
      <c r="N2665">
        <v>0.91900000000000004</v>
      </c>
    </row>
    <row r="2666" spans="1:14">
      <c r="A2666" t="s">
        <v>13</v>
      </c>
      <c r="B2666" s="2">
        <v>40046.521215000001</v>
      </c>
      <c r="C2666">
        <v>40046.521215000001</v>
      </c>
      <c r="D2666">
        <v>233.52121500000001</v>
      </c>
      <c r="E2666">
        <v>666</v>
      </c>
      <c r="F2666">
        <v>2665</v>
      </c>
      <c r="G2666">
        <v>15.4382</v>
      </c>
      <c r="H2666">
        <v>31.039300000000001</v>
      </c>
      <c r="I2666">
        <v>22.826499999999999</v>
      </c>
      <c r="J2666">
        <v>-0.82869999999999999</v>
      </c>
      <c r="M2666" s="1">
        <v>0</v>
      </c>
      <c r="N2666">
        <v>0.92700000000000005</v>
      </c>
    </row>
    <row r="2667" spans="1:14">
      <c r="A2667" t="s">
        <v>13</v>
      </c>
      <c r="B2667" s="2">
        <v>40046.531631999998</v>
      </c>
      <c r="C2667">
        <v>40046.531631999998</v>
      </c>
      <c r="D2667">
        <v>233.531632</v>
      </c>
      <c r="E2667">
        <v>666.25</v>
      </c>
      <c r="F2667">
        <v>2666</v>
      </c>
      <c r="G2667">
        <v>15.5863</v>
      </c>
      <c r="H2667">
        <v>30.985700000000001</v>
      </c>
      <c r="I2667">
        <v>22.7531</v>
      </c>
      <c r="J2667">
        <v>-0.82630000000000003</v>
      </c>
      <c r="M2667" s="1">
        <v>0</v>
      </c>
      <c r="N2667">
        <v>0.8</v>
      </c>
    </row>
    <row r="2668" spans="1:14">
      <c r="A2668" t="s">
        <v>13</v>
      </c>
      <c r="B2668" s="2">
        <v>40046.542049000003</v>
      </c>
      <c r="C2668">
        <v>40046.542049000003</v>
      </c>
      <c r="D2668">
        <v>233.54204899999999</v>
      </c>
      <c r="E2668">
        <v>666.5</v>
      </c>
      <c r="F2668">
        <v>2667</v>
      </c>
      <c r="G2668">
        <v>15.2926</v>
      </c>
      <c r="H2668">
        <v>31.110099999999999</v>
      </c>
      <c r="I2668">
        <v>22.912500000000001</v>
      </c>
      <c r="J2668">
        <v>-0.82750000000000001</v>
      </c>
      <c r="M2668" s="1">
        <v>0</v>
      </c>
      <c r="N2668">
        <v>0.91400000000000003</v>
      </c>
    </row>
    <row r="2669" spans="1:14">
      <c r="A2669" t="s">
        <v>13</v>
      </c>
      <c r="B2669" s="2">
        <v>40046.552465000001</v>
      </c>
      <c r="C2669">
        <v>40046.552465000001</v>
      </c>
      <c r="D2669">
        <v>233.55246500000001</v>
      </c>
      <c r="E2669">
        <v>666.75</v>
      </c>
      <c r="F2669">
        <v>2668</v>
      </c>
      <c r="G2669">
        <v>15.8203</v>
      </c>
      <c r="H2669">
        <v>30.859400000000001</v>
      </c>
      <c r="I2669">
        <v>22.604900000000001</v>
      </c>
      <c r="J2669">
        <v>-0.82750000000000001</v>
      </c>
      <c r="M2669" s="1">
        <v>0</v>
      </c>
      <c r="N2669">
        <v>0.91600000000000004</v>
      </c>
    </row>
    <row r="2670" spans="1:14">
      <c r="A2670" t="s">
        <v>13</v>
      </c>
      <c r="B2670" s="2">
        <v>40046.562881999998</v>
      </c>
      <c r="C2670">
        <v>40046.562881999998</v>
      </c>
      <c r="D2670">
        <v>233.562882</v>
      </c>
      <c r="E2670">
        <v>667</v>
      </c>
      <c r="F2670">
        <v>2669</v>
      </c>
      <c r="G2670">
        <v>15.371</v>
      </c>
      <c r="H2670">
        <v>31.0642</v>
      </c>
      <c r="I2670">
        <v>22.860199999999999</v>
      </c>
      <c r="J2670">
        <v>-0.82630000000000003</v>
      </c>
      <c r="M2670" s="1">
        <v>0</v>
      </c>
      <c r="N2670">
        <v>0.91600000000000004</v>
      </c>
    </row>
    <row r="2671" spans="1:14">
      <c r="A2671" t="s">
        <v>13</v>
      </c>
      <c r="B2671" s="2">
        <v>40046.573299000003</v>
      </c>
      <c r="C2671">
        <v>40046.573299000003</v>
      </c>
      <c r="D2671">
        <v>233.57329899999999</v>
      </c>
      <c r="E2671">
        <v>667.25</v>
      </c>
      <c r="F2671">
        <v>2670</v>
      </c>
      <c r="G2671">
        <v>15.9475</v>
      </c>
      <c r="H2671">
        <v>30.807600000000001</v>
      </c>
      <c r="I2671">
        <v>22.537099999999999</v>
      </c>
      <c r="J2671">
        <v>-0.82630000000000003</v>
      </c>
      <c r="M2671" s="1">
        <v>0</v>
      </c>
      <c r="N2671">
        <v>0.91400000000000003</v>
      </c>
    </row>
    <row r="2672" spans="1:14">
      <c r="A2672" t="s">
        <v>13</v>
      </c>
      <c r="B2672" s="2">
        <v>40046.583715000001</v>
      </c>
      <c r="C2672">
        <v>40046.583715000001</v>
      </c>
      <c r="D2672">
        <v>233.58371500000001</v>
      </c>
      <c r="E2672">
        <v>667.5</v>
      </c>
      <c r="F2672">
        <v>2671</v>
      </c>
      <c r="G2672">
        <v>15.8292</v>
      </c>
      <c r="H2672">
        <v>30.836400000000001</v>
      </c>
      <c r="I2672">
        <v>22.5853</v>
      </c>
      <c r="J2672">
        <v>-0.82750000000000001</v>
      </c>
      <c r="M2672" s="1">
        <v>0</v>
      </c>
      <c r="N2672">
        <v>0.91200000000000003</v>
      </c>
    </row>
    <row r="2673" spans="1:14">
      <c r="A2673" t="s">
        <v>13</v>
      </c>
      <c r="B2673" s="2">
        <v>40046.594131999998</v>
      </c>
      <c r="C2673">
        <v>40046.594131999998</v>
      </c>
      <c r="D2673">
        <v>233.594132</v>
      </c>
      <c r="E2673">
        <v>667.75</v>
      </c>
      <c r="F2673">
        <v>2672</v>
      </c>
      <c r="G2673">
        <v>15.7827</v>
      </c>
      <c r="H2673">
        <v>30.868200000000002</v>
      </c>
      <c r="I2673">
        <v>22.619900000000001</v>
      </c>
      <c r="J2673">
        <v>-0.82630000000000003</v>
      </c>
      <c r="M2673" s="1">
        <v>0</v>
      </c>
      <c r="N2673">
        <v>0.92</v>
      </c>
    </row>
    <row r="2674" spans="1:14">
      <c r="A2674" t="s">
        <v>13</v>
      </c>
      <c r="B2674" s="2">
        <v>40046.604549000003</v>
      </c>
      <c r="C2674">
        <v>40046.604549000003</v>
      </c>
      <c r="D2674">
        <v>233.60454899999999</v>
      </c>
      <c r="E2674">
        <v>668</v>
      </c>
      <c r="F2674">
        <v>2673</v>
      </c>
      <c r="G2674">
        <v>15.859299999999999</v>
      </c>
      <c r="H2674">
        <v>30.8278</v>
      </c>
      <c r="I2674">
        <v>22.572099999999999</v>
      </c>
      <c r="J2674">
        <v>-0.82630000000000003</v>
      </c>
      <c r="M2674" s="1">
        <v>0</v>
      </c>
      <c r="N2674">
        <v>0.91200000000000003</v>
      </c>
    </row>
    <row r="2675" spans="1:14">
      <c r="A2675" t="s">
        <v>13</v>
      </c>
      <c r="B2675" s="2">
        <v>40046.614965000001</v>
      </c>
      <c r="C2675">
        <v>40046.614965000001</v>
      </c>
      <c r="D2675">
        <v>233.61496500000001</v>
      </c>
      <c r="E2675">
        <v>668.25</v>
      </c>
      <c r="F2675">
        <v>2674</v>
      </c>
      <c r="G2675">
        <v>15.9983</v>
      </c>
      <c r="H2675">
        <v>30.7531</v>
      </c>
      <c r="I2675">
        <v>22.484000000000002</v>
      </c>
      <c r="J2675">
        <v>-0.82750000000000001</v>
      </c>
      <c r="M2675" s="1">
        <v>0</v>
      </c>
      <c r="N2675">
        <v>0.92200000000000004</v>
      </c>
    </row>
    <row r="2676" spans="1:14">
      <c r="A2676" t="s">
        <v>13</v>
      </c>
      <c r="B2676" s="2">
        <v>40046.625381999998</v>
      </c>
      <c r="C2676">
        <v>40046.625381999998</v>
      </c>
      <c r="D2676">
        <v>233.625382</v>
      </c>
      <c r="E2676">
        <v>668.5</v>
      </c>
      <c r="F2676">
        <v>2675</v>
      </c>
      <c r="G2676">
        <v>16.028300000000002</v>
      </c>
      <c r="H2676">
        <v>30.724900000000002</v>
      </c>
      <c r="I2676">
        <v>22.4557</v>
      </c>
      <c r="J2676">
        <v>-0.82750000000000001</v>
      </c>
      <c r="M2676" s="1">
        <v>0</v>
      </c>
      <c r="N2676">
        <v>0.92300000000000004</v>
      </c>
    </row>
    <row r="2677" spans="1:14">
      <c r="A2677" t="s">
        <v>13</v>
      </c>
      <c r="B2677" s="2">
        <v>40046.635799000003</v>
      </c>
      <c r="C2677">
        <v>40046.635799000003</v>
      </c>
      <c r="D2677">
        <v>233.63579899999999</v>
      </c>
      <c r="E2677">
        <v>668.75</v>
      </c>
      <c r="F2677">
        <v>2676</v>
      </c>
      <c r="G2677">
        <v>16.095400000000001</v>
      </c>
      <c r="H2677">
        <v>30.681999999999999</v>
      </c>
      <c r="I2677">
        <v>22.407900000000001</v>
      </c>
      <c r="J2677">
        <v>-0.82750000000000001</v>
      </c>
      <c r="M2677" s="1">
        <v>0</v>
      </c>
      <c r="N2677">
        <v>0.91400000000000003</v>
      </c>
    </row>
    <row r="2678" spans="1:14">
      <c r="A2678" t="s">
        <v>13</v>
      </c>
      <c r="B2678" s="2">
        <v>40046.646215000001</v>
      </c>
      <c r="C2678">
        <v>40046.646215000001</v>
      </c>
      <c r="D2678">
        <v>233.64621500000001</v>
      </c>
      <c r="E2678">
        <v>669</v>
      </c>
      <c r="F2678">
        <v>2677</v>
      </c>
      <c r="G2678">
        <v>16.309200000000001</v>
      </c>
      <c r="H2678">
        <v>30.5563</v>
      </c>
      <c r="I2678">
        <v>22.2638</v>
      </c>
      <c r="J2678">
        <v>-0.82630000000000003</v>
      </c>
      <c r="M2678" s="1">
        <v>0</v>
      </c>
      <c r="N2678">
        <v>0.92800000000000005</v>
      </c>
    </row>
    <row r="2679" spans="1:14">
      <c r="A2679" t="s">
        <v>13</v>
      </c>
      <c r="B2679" s="2">
        <v>40046.656631999998</v>
      </c>
      <c r="C2679">
        <v>40046.656631999998</v>
      </c>
      <c r="D2679">
        <v>233.656632</v>
      </c>
      <c r="E2679">
        <v>669.25</v>
      </c>
      <c r="F2679">
        <v>2678</v>
      </c>
      <c r="G2679">
        <v>16.472300000000001</v>
      </c>
      <c r="H2679">
        <v>30.458300000000001</v>
      </c>
      <c r="I2679">
        <v>22.152000000000001</v>
      </c>
      <c r="J2679">
        <v>-0.82869999999999999</v>
      </c>
      <c r="M2679" s="1">
        <v>0</v>
      </c>
      <c r="N2679">
        <v>0.94799999999999995</v>
      </c>
    </row>
    <row r="2680" spans="1:14">
      <c r="A2680" t="s">
        <v>13</v>
      </c>
      <c r="B2680" s="2">
        <v>40046.667049000003</v>
      </c>
      <c r="C2680">
        <v>40046.667049000003</v>
      </c>
      <c r="D2680">
        <v>233.66704899999999</v>
      </c>
      <c r="E2680">
        <v>669.5</v>
      </c>
      <c r="F2680">
        <v>2679</v>
      </c>
      <c r="G2680">
        <v>16.561900000000001</v>
      </c>
      <c r="H2680">
        <v>30.3673</v>
      </c>
      <c r="I2680">
        <v>22.061900000000001</v>
      </c>
      <c r="J2680">
        <v>-0.82750000000000001</v>
      </c>
      <c r="M2680" s="1">
        <v>0</v>
      </c>
      <c r="N2680">
        <v>1.004</v>
      </c>
    </row>
    <row r="2681" spans="1:14">
      <c r="A2681" t="s">
        <v>13</v>
      </c>
      <c r="B2681" s="2">
        <v>40046.677465000001</v>
      </c>
      <c r="C2681">
        <v>40046.677465000001</v>
      </c>
      <c r="D2681">
        <v>233.67746500000001</v>
      </c>
      <c r="E2681">
        <v>669.75</v>
      </c>
      <c r="F2681">
        <v>2680</v>
      </c>
      <c r="G2681">
        <v>16.9785</v>
      </c>
      <c r="H2681">
        <v>30.192399999999999</v>
      </c>
      <c r="I2681">
        <v>21.833100000000002</v>
      </c>
      <c r="J2681">
        <v>-0.82630000000000003</v>
      </c>
      <c r="M2681" s="1">
        <v>0</v>
      </c>
      <c r="N2681">
        <v>1.0640000000000001</v>
      </c>
    </row>
    <row r="2682" spans="1:14">
      <c r="A2682" t="s">
        <v>13</v>
      </c>
      <c r="B2682" s="2">
        <v>40046.687881999998</v>
      </c>
      <c r="C2682">
        <v>40046.687881999998</v>
      </c>
      <c r="D2682">
        <v>233.687882</v>
      </c>
      <c r="E2682">
        <v>670</v>
      </c>
      <c r="F2682">
        <v>2681</v>
      </c>
      <c r="G2682">
        <v>17.268899999999999</v>
      </c>
      <c r="H2682">
        <v>30.188199999999998</v>
      </c>
      <c r="I2682">
        <v>21.762899999999998</v>
      </c>
      <c r="J2682">
        <v>-0.82979999999999998</v>
      </c>
      <c r="M2682" s="1">
        <v>0</v>
      </c>
      <c r="N2682">
        <v>1.1599999999999999</v>
      </c>
    </row>
    <row r="2683" spans="1:14">
      <c r="A2683" t="s">
        <v>13</v>
      </c>
      <c r="B2683" s="2">
        <v>40046.698299000003</v>
      </c>
      <c r="C2683">
        <v>40046.698299000003</v>
      </c>
      <c r="D2683">
        <v>233.69829899999999</v>
      </c>
      <c r="E2683">
        <v>670.25</v>
      </c>
      <c r="F2683">
        <v>2682</v>
      </c>
      <c r="G2683">
        <v>17.357500000000002</v>
      </c>
      <c r="H2683">
        <v>30.152899999999999</v>
      </c>
      <c r="I2683">
        <v>21.715299999999999</v>
      </c>
      <c r="J2683">
        <v>-0.82869999999999999</v>
      </c>
      <c r="M2683" s="1">
        <v>0</v>
      </c>
      <c r="N2683">
        <v>1.2849999999999999</v>
      </c>
    </row>
    <row r="2684" spans="1:14">
      <c r="A2684" t="s">
        <v>13</v>
      </c>
      <c r="B2684" s="2">
        <v>40046.708715000001</v>
      </c>
      <c r="C2684">
        <v>40046.708715000001</v>
      </c>
      <c r="D2684">
        <v>233.70871500000001</v>
      </c>
      <c r="E2684">
        <v>670.5</v>
      </c>
      <c r="F2684">
        <v>2683</v>
      </c>
      <c r="G2684">
        <v>17.055099999999999</v>
      </c>
      <c r="H2684">
        <v>30.2822</v>
      </c>
      <c r="I2684">
        <v>21.8842</v>
      </c>
      <c r="J2684">
        <v>-0.82869999999999999</v>
      </c>
      <c r="M2684" s="1">
        <v>0</v>
      </c>
      <c r="N2684">
        <v>1.4730000000000001</v>
      </c>
    </row>
    <row r="2685" spans="1:14">
      <c r="A2685" t="s">
        <v>13</v>
      </c>
      <c r="B2685" s="2">
        <v>40046.719131999998</v>
      </c>
      <c r="C2685">
        <v>40046.719131999998</v>
      </c>
      <c r="D2685">
        <v>233.719132</v>
      </c>
      <c r="E2685">
        <v>670.75</v>
      </c>
      <c r="F2685">
        <v>2684</v>
      </c>
      <c r="G2685">
        <v>16.7225</v>
      </c>
      <c r="H2685">
        <v>30.440200000000001</v>
      </c>
      <c r="I2685">
        <v>22.081499999999998</v>
      </c>
      <c r="J2685">
        <v>-0.82750000000000001</v>
      </c>
      <c r="M2685" s="1">
        <v>0</v>
      </c>
      <c r="N2685">
        <v>1.6839999999999999</v>
      </c>
    </row>
    <row r="2686" spans="1:14">
      <c r="A2686" t="s">
        <v>13</v>
      </c>
      <c r="B2686" s="2">
        <v>40046.729549000003</v>
      </c>
      <c r="C2686">
        <v>40046.729549000003</v>
      </c>
      <c r="D2686">
        <v>233.72954899999999</v>
      </c>
      <c r="E2686">
        <v>671</v>
      </c>
      <c r="F2686">
        <v>2685</v>
      </c>
      <c r="G2686">
        <v>16.225999999999999</v>
      </c>
      <c r="H2686">
        <v>30.6785</v>
      </c>
      <c r="I2686">
        <v>22.376100000000001</v>
      </c>
      <c r="J2686">
        <v>-0.82750000000000001</v>
      </c>
      <c r="M2686" s="1">
        <v>0</v>
      </c>
      <c r="N2686">
        <v>1.8759999999999999</v>
      </c>
    </row>
    <row r="2687" spans="1:14">
      <c r="A2687" t="s">
        <v>13</v>
      </c>
      <c r="B2687" s="2">
        <v>40046.739965000001</v>
      </c>
      <c r="C2687">
        <v>40046.739965000001</v>
      </c>
      <c r="D2687">
        <v>233.73996500000001</v>
      </c>
      <c r="E2687">
        <v>671.25</v>
      </c>
      <c r="F2687">
        <v>2686</v>
      </c>
      <c r="G2687">
        <v>16.050599999999999</v>
      </c>
      <c r="H2687">
        <v>30.772200000000002</v>
      </c>
      <c r="I2687">
        <v>22.487100000000002</v>
      </c>
      <c r="J2687">
        <v>-0.82630000000000003</v>
      </c>
      <c r="M2687" s="1">
        <v>0</v>
      </c>
      <c r="N2687">
        <v>2.0680000000000001</v>
      </c>
    </row>
    <row r="2688" spans="1:14">
      <c r="A2688" t="s">
        <v>13</v>
      </c>
      <c r="B2688" s="2">
        <v>40046.750381999998</v>
      </c>
      <c r="C2688">
        <v>40046.750381999998</v>
      </c>
      <c r="D2688">
        <v>233.750382</v>
      </c>
      <c r="E2688">
        <v>671.5</v>
      </c>
      <c r="F2688">
        <v>2687</v>
      </c>
      <c r="G2688">
        <v>16.109500000000001</v>
      </c>
      <c r="H2688">
        <v>30.748200000000001</v>
      </c>
      <c r="I2688">
        <v>22.4556</v>
      </c>
      <c r="J2688">
        <v>-0.82750000000000001</v>
      </c>
      <c r="M2688" s="1">
        <v>0</v>
      </c>
      <c r="N2688">
        <v>2.2549999999999999</v>
      </c>
    </row>
    <row r="2689" spans="1:14">
      <c r="A2689" t="s">
        <v>13</v>
      </c>
      <c r="B2689" s="2">
        <v>40046.760799000003</v>
      </c>
      <c r="C2689">
        <v>40046.760799000003</v>
      </c>
      <c r="D2689">
        <v>233.76079899999999</v>
      </c>
      <c r="E2689">
        <v>671.75</v>
      </c>
      <c r="F2689">
        <v>2688</v>
      </c>
      <c r="G2689">
        <v>15.8538</v>
      </c>
      <c r="H2689">
        <v>30.874400000000001</v>
      </c>
      <c r="I2689">
        <v>22.609100000000002</v>
      </c>
      <c r="J2689">
        <v>-0.82630000000000003</v>
      </c>
      <c r="M2689" s="1">
        <v>0</v>
      </c>
      <c r="N2689">
        <v>2.4340000000000002</v>
      </c>
    </row>
    <row r="2690" spans="1:14">
      <c r="A2690" t="s">
        <v>13</v>
      </c>
      <c r="B2690" s="2">
        <v>40046.771215000001</v>
      </c>
      <c r="C2690">
        <v>40046.771215000001</v>
      </c>
      <c r="D2690">
        <v>233.77121500000001</v>
      </c>
      <c r="E2690">
        <v>672</v>
      </c>
      <c r="F2690">
        <v>2689</v>
      </c>
      <c r="G2690">
        <v>15.709300000000001</v>
      </c>
      <c r="H2690">
        <v>30.9331</v>
      </c>
      <c r="I2690">
        <v>22.6859</v>
      </c>
      <c r="J2690">
        <v>-0.82630000000000003</v>
      </c>
      <c r="M2690" s="1">
        <v>0</v>
      </c>
      <c r="N2690">
        <v>2.625</v>
      </c>
    </row>
    <row r="2691" spans="1:14">
      <c r="A2691" t="s">
        <v>13</v>
      </c>
      <c r="B2691" s="2">
        <v>40046.781631999998</v>
      </c>
      <c r="C2691">
        <v>40046.781631999998</v>
      </c>
      <c r="D2691">
        <v>233.781632</v>
      </c>
      <c r="E2691">
        <v>672.25</v>
      </c>
      <c r="F2691">
        <v>2690</v>
      </c>
      <c r="G2691">
        <v>15.2521</v>
      </c>
      <c r="H2691">
        <v>31.167100000000001</v>
      </c>
      <c r="I2691">
        <v>22.965</v>
      </c>
      <c r="J2691">
        <v>-0.82630000000000003</v>
      </c>
      <c r="M2691" s="1">
        <v>0</v>
      </c>
      <c r="N2691">
        <v>2.7869999999999999</v>
      </c>
    </row>
    <row r="2692" spans="1:14">
      <c r="A2692" t="s">
        <v>13</v>
      </c>
      <c r="B2692" s="2">
        <v>40046.792049000003</v>
      </c>
      <c r="C2692">
        <v>40046.792049000003</v>
      </c>
      <c r="D2692">
        <v>233.79204899999999</v>
      </c>
      <c r="E2692">
        <v>672.5</v>
      </c>
      <c r="F2692">
        <v>2691</v>
      </c>
      <c r="G2692">
        <v>14.6326</v>
      </c>
      <c r="H2692">
        <v>31.4785</v>
      </c>
      <c r="I2692">
        <v>23.336400000000001</v>
      </c>
      <c r="J2692">
        <v>-0.82630000000000003</v>
      </c>
      <c r="M2692" s="1">
        <v>0</v>
      </c>
      <c r="N2692">
        <v>2.9319999999999999</v>
      </c>
    </row>
    <row r="2693" spans="1:14">
      <c r="A2693" t="s">
        <v>13</v>
      </c>
      <c r="B2693" s="2">
        <v>40046.802465000001</v>
      </c>
      <c r="C2693">
        <v>40046.802465000001</v>
      </c>
      <c r="D2693">
        <v>233.80246500000001</v>
      </c>
      <c r="E2693">
        <v>672.75</v>
      </c>
      <c r="F2693">
        <v>2692</v>
      </c>
      <c r="G2693">
        <v>14.394399999999999</v>
      </c>
      <c r="H2693">
        <v>31.5943</v>
      </c>
      <c r="I2693">
        <v>23.4755</v>
      </c>
      <c r="J2693">
        <v>2.8834</v>
      </c>
      <c r="M2693" s="1">
        <v>0</v>
      </c>
      <c r="N2693">
        <v>3.1040000000000001</v>
      </c>
    </row>
    <row r="2694" spans="1:14">
      <c r="A2694" t="s">
        <v>13</v>
      </c>
      <c r="B2694" s="2">
        <v>40046.812881999998</v>
      </c>
      <c r="C2694">
        <v>40046.812881999998</v>
      </c>
      <c r="D2694">
        <v>233.812882</v>
      </c>
      <c r="E2694">
        <v>673</v>
      </c>
      <c r="F2694">
        <v>2693</v>
      </c>
      <c r="G2694">
        <v>13.9755</v>
      </c>
      <c r="H2694">
        <v>31.840800000000002</v>
      </c>
      <c r="I2694">
        <v>23.751899999999999</v>
      </c>
      <c r="J2694">
        <v>15.6281</v>
      </c>
      <c r="M2694" s="1">
        <v>0</v>
      </c>
      <c r="N2694">
        <v>3.2519999999999998</v>
      </c>
    </row>
    <row r="2695" spans="1:14">
      <c r="A2695" t="s">
        <v>13</v>
      </c>
      <c r="B2695" s="2">
        <v>40046.823299000003</v>
      </c>
      <c r="C2695">
        <v>40046.823299000003</v>
      </c>
      <c r="D2695">
        <v>233.82329899999999</v>
      </c>
      <c r="E2695">
        <v>673.25</v>
      </c>
      <c r="F2695">
        <v>2694</v>
      </c>
      <c r="G2695">
        <v>13.245699999999999</v>
      </c>
      <c r="H2695">
        <v>32.333100000000002</v>
      </c>
      <c r="I2695">
        <v>24.279199999999999</v>
      </c>
      <c r="J2695">
        <v>22.6706</v>
      </c>
      <c r="M2695" s="1">
        <v>0</v>
      </c>
      <c r="N2695">
        <v>3.4180000000000001</v>
      </c>
    </row>
    <row r="2696" spans="1:14">
      <c r="A2696" t="s">
        <v>13</v>
      </c>
      <c r="B2696" s="2">
        <v>40046.833715000001</v>
      </c>
      <c r="C2696">
        <v>40046.833715000001</v>
      </c>
      <c r="D2696">
        <v>233.83371500000001</v>
      </c>
      <c r="E2696">
        <v>673.5</v>
      </c>
      <c r="F2696">
        <v>2695</v>
      </c>
      <c r="G2696">
        <v>13.2051</v>
      </c>
      <c r="H2696">
        <v>32.348399999999998</v>
      </c>
      <c r="I2696">
        <v>24.298999999999999</v>
      </c>
      <c r="J2696">
        <v>24.988900000000001</v>
      </c>
      <c r="M2696" s="1">
        <v>0</v>
      </c>
      <c r="N2696">
        <v>3.5579999999999998</v>
      </c>
    </row>
    <row r="2697" spans="1:14">
      <c r="A2697" t="s">
        <v>13</v>
      </c>
      <c r="B2697" s="2">
        <v>40046.844131999998</v>
      </c>
      <c r="C2697">
        <v>40046.844131999998</v>
      </c>
      <c r="D2697">
        <v>233.844132</v>
      </c>
      <c r="E2697">
        <v>673.75</v>
      </c>
      <c r="F2697">
        <v>2696</v>
      </c>
      <c r="G2697">
        <v>13.281599999999999</v>
      </c>
      <c r="H2697">
        <v>32.343499999999999</v>
      </c>
      <c r="I2697">
        <v>24.280100000000001</v>
      </c>
      <c r="J2697">
        <v>27.9223</v>
      </c>
      <c r="M2697" s="1">
        <v>0</v>
      </c>
      <c r="N2697">
        <v>3.677</v>
      </c>
    </row>
    <row r="2698" spans="1:14">
      <c r="A2698" t="s">
        <v>13</v>
      </c>
      <c r="B2698" s="2">
        <v>40046.854549000003</v>
      </c>
      <c r="C2698">
        <v>40046.854549000003</v>
      </c>
      <c r="D2698">
        <v>233.85454899999999</v>
      </c>
      <c r="E2698">
        <v>674</v>
      </c>
      <c r="F2698">
        <v>2697</v>
      </c>
      <c r="G2698">
        <v>13.4323</v>
      </c>
      <c r="H2698">
        <v>32.208100000000002</v>
      </c>
      <c r="I2698">
        <v>24.145399999999999</v>
      </c>
      <c r="J2698">
        <v>26.113</v>
      </c>
      <c r="M2698" s="1">
        <v>0</v>
      </c>
      <c r="N2698">
        <v>3.7959999999999998</v>
      </c>
    </row>
    <row r="2699" spans="1:14">
      <c r="A2699" t="s">
        <v>13</v>
      </c>
      <c r="B2699" s="2">
        <v>40046.864965000001</v>
      </c>
      <c r="C2699">
        <v>40046.864965000001</v>
      </c>
      <c r="D2699">
        <v>233.86496500000001</v>
      </c>
      <c r="E2699">
        <v>674.25</v>
      </c>
      <c r="F2699">
        <v>2698</v>
      </c>
      <c r="G2699">
        <v>13.4887</v>
      </c>
      <c r="H2699">
        <v>32.168500000000002</v>
      </c>
      <c r="I2699">
        <v>24.1035</v>
      </c>
      <c r="J2699">
        <v>27.3643</v>
      </c>
      <c r="M2699" s="1">
        <v>0</v>
      </c>
      <c r="N2699">
        <v>3.871</v>
      </c>
    </row>
    <row r="2700" spans="1:14">
      <c r="A2700" t="s">
        <v>13</v>
      </c>
      <c r="B2700" s="2">
        <v>40046.875381999998</v>
      </c>
      <c r="C2700">
        <v>40046.875381999998</v>
      </c>
      <c r="D2700">
        <v>233.875382</v>
      </c>
      <c r="E2700">
        <v>674.5</v>
      </c>
      <c r="F2700">
        <v>2699</v>
      </c>
      <c r="G2700">
        <v>13.5641</v>
      </c>
      <c r="H2700">
        <v>32.125700000000002</v>
      </c>
      <c r="I2700">
        <v>24.055299999999999</v>
      </c>
      <c r="J2700">
        <v>25.0122</v>
      </c>
      <c r="M2700" s="1">
        <v>0</v>
      </c>
      <c r="N2700">
        <v>4.0670000000000002</v>
      </c>
    </row>
    <row r="2701" spans="1:14">
      <c r="A2701" t="s">
        <v>13</v>
      </c>
      <c r="B2701" s="2">
        <v>40046.885799000003</v>
      </c>
      <c r="C2701">
        <v>40046.885799000003</v>
      </c>
      <c r="D2701">
        <v>233.88579899999999</v>
      </c>
      <c r="E2701">
        <v>674.75</v>
      </c>
      <c r="F2701">
        <v>2700</v>
      </c>
      <c r="G2701">
        <v>13.6168</v>
      </c>
      <c r="H2701">
        <v>32.096699999999998</v>
      </c>
      <c r="I2701">
        <v>24.022300000000001</v>
      </c>
      <c r="J2701">
        <v>24.770600000000002</v>
      </c>
      <c r="M2701" s="1">
        <v>0</v>
      </c>
      <c r="N2701">
        <v>4.1120000000000001</v>
      </c>
    </row>
    <row r="2702" spans="1:14">
      <c r="A2702" t="s">
        <v>13</v>
      </c>
      <c r="B2702" s="2">
        <v>40046.896215000001</v>
      </c>
      <c r="C2702">
        <v>40046.896215000001</v>
      </c>
      <c r="D2702">
        <v>233.89621500000001</v>
      </c>
      <c r="E2702">
        <v>675</v>
      </c>
      <c r="F2702">
        <v>2701</v>
      </c>
      <c r="G2702">
        <v>13.629</v>
      </c>
      <c r="H2702">
        <v>32.112299999999998</v>
      </c>
      <c r="I2702">
        <v>24.0319</v>
      </c>
      <c r="J2702">
        <v>24.970199999999998</v>
      </c>
      <c r="M2702" s="1">
        <v>0</v>
      </c>
      <c r="N2702">
        <v>4.1360000000000001</v>
      </c>
    </row>
    <row r="2703" spans="1:14">
      <c r="A2703" t="s">
        <v>13</v>
      </c>
      <c r="B2703" s="2">
        <v>40046.906631999998</v>
      </c>
      <c r="C2703">
        <v>40046.906631999998</v>
      </c>
      <c r="D2703">
        <v>233.906632</v>
      </c>
      <c r="E2703">
        <v>675.25</v>
      </c>
      <c r="F2703">
        <v>2702</v>
      </c>
      <c r="G2703">
        <v>13.6256</v>
      </c>
      <c r="H2703">
        <v>32.128700000000002</v>
      </c>
      <c r="I2703">
        <v>24.045200000000001</v>
      </c>
      <c r="J2703">
        <v>-0.82399999999999995</v>
      </c>
      <c r="M2703" s="1">
        <v>0</v>
      </c>
      <c r="N2703">
        <v>4.2050000000000001</v>
      </c>
    </row>
    <row r="2704" spans="1:14">
      <c r="A2704" t="s">
        <v>13</v>
      </c>
      <c r="B2704" s="2">
        <v>40046.917049000003</v>
      </c>
      <c r="C2704">
        <v>40046.917049000003</v>
      </c>
      <c r="D2704">
        <v>233.91704899999999</v>
      </c>
      <c r="E2704">
        <v>675.5</v>
      </c>
      <c r="F2704">
        <v>2703</v>
      </c>
      <c r="G2704">
        <v>13.6175</v>
      </c>
      <c r="H2704">
        <v>32.137099999999997</v>
      </c>
      <c r="I2704">
        <v>24.0534</v>
      </c>
      <c r="J2704">
        <v>-0.82750000000000001</v>
      </c>
      <c r="M2704" s="1">
        <v>0</v>
      </c>
      <c r="N2704">
        <v>4.2149999999999999</v>
      </c>
    </row>
    <row r="2705" spans="1:14">
      <c r="A2705" t="s">
        <v>13</v>
      </c>
      <c r="B2705" s="2">
        <v>40046.927465000001</v>
      </c>
      <c r="C2705">
        <v>40046.927465000001</v>
      </c>
      <c r="D2705">
        <v>233.92746500000001</v>
      </c>
      <c r="E2705">
        <v>675.75</v>
      </c>
      <c r="F2705">
        <v>2704</v>
      </c>
      <c r="G2705">
        <v>13.640599999999999</v>
      </c>
      <c r="H2705">
        <v>32.141199999999998</v>
      </c>
      <c r="I2705">
        <v>24.0519</v>
      </c>
      <c r="J2705">
        <v>-0.82630000000000003</v>
      </c>
      <c r="M2705" s="1">
        <v>0</v>
      </c>
      <c r="N2705">
        <v>4.1760000000000002</v>
      </c>
    </row>
    <row r="2706" spans="1:14">
      <c r="A2706" t="s">
        <v>13</v>
      </c>
      <c r="B2706" s="2">
        <v>40046.937881999998</v>
      </c>
      <c r="C2706">
        <v>40046.937881999998</v>
      </c>
      <c r="D2706">
        <v>233.937882</v>
      </c>
      <c r="E2706">
        <v>676</v>
      </c>
      <c r="F2706">
        <v>2705</v>
      </c>
      <c r="G2706">
        <v>13.6572</v>
      </c>
      <c r="H2706">
        <v>32.148699999999998</v>
      </c>
      <c r="I2706">
        <v>24.054300000000001</v>
      </c>
      <c r="J2706">
        <v>-0.82630000000000003</v>
      </c>
      <c r="M2706" s="1">
        <v>0</v>
      </c>
      <c r="N2706">
        <v>4.0919999999999996</v>
      </c>
    </row>
    <row r="2707" spans="1:14">
      <c r="A2707" t="s">
        <v>13</v>
      </c>
      <c r="B2707" s="2">
        <v>40046.948299000003</v>
      </c>
      <c r="C2707">
        <v>40046.948299000003</v>
      </c>
      <c r="D2707">
        <v>233.94829899999999</v>
      </c>
      <c r="E2707">
        <v>676.25</v>
      </c>
      <c r="F2707">
        <v>2706</v>
      </c>
      <c r="G2707">
        <v>13.6723</v>
      </c>
      <c r="H2707">
        <v>32.152200000000001</v>
      </c>
      <c r="I2707">
        <v>24.053999999999998</v>
      </c>
      <c r="J2707">
        <v>-0.82630000000000003</v>
      </c>
      <c r="M2707" s="1">
        <v>0</v>
      </c>
      <c r="N2707">
        <v>4.0519999999999996</v>
      </c>
    </row>
    <row r="2708" spans="1:14">
      <c r="A2708" t="s">
        <v>13</v>
      </c>
      <c r="B2708" s="2">
        <v>40046.958715000001</v>
      </c>
      <c r="C2708">
        <v>40046.958715000001</v>
      </c>
      <c r="D2708">
        <v>233.95871500000001</v>
      </c>
      <c r="E2708">
        <v>676.5</v>
      </c>
      <c r="F2708">
        <v>2707</v>
      </c>
      <c r="G2708">
        <v>13.815099999999999</v>
      </c>
      <c r="H2708">
        <v>32.116700000000002</v>
      </c>
      <c r="I2708">
        <v>23.997599999999998</v>
      </c>
      <c r="J2708">
        <v>-0.82750000000000001</v>
      </c>
      <c r="M2708" s="1">
        <v>0</v>
      </c>
      <c r="N2708">
        <v>0.96699999999999997</v>
      </c>
    </row>
    <row r="2709" spans="1:14">
      <c r="A2709" t="s">
        <v>13</v>
      </c>
      <c r="B2709" s="2">
        <v>40046.969131999998</v>
      </c>
      <c r="C2709">
        <v>40046.969131999998</v>
      </c>
      <c r="D2709">
        <v>233.969132</v>
      </c>
      <c r="E2709">
        <v>676.75</v>
      </c>
      <c r="F2709">
        <v>2708</v>
      </c>
      <c r="G2709">
        <v>13.8767</v>
      </c>
      <c r="H2709">
        <v>32.139099999999999</v>
      </c>
      <c r="I2709">
        <v>24.002400000000002</v>
      </c>
      <c r="J2709">
        <v>-0.82630000000000003</v>
      </c>
      <c r="M2709" s="1">
        <v>0</v>
      </c>
      <c r="N2709">
        <v>0.86899999999999999</v>
      </c>
    </row>
    <row r="2710" spans="1:14">
      <c r="A2710" t="s">
        <v>13</v>
      </c>
      <c r="B2710" s="2">
        <v>40046.979549000003</v>
      </c>
      <c r="C2710">
        <v>40046.979549000003</v>
      </c>
      <c r="D2710">
        <v>233.97954899999999</v>
      </c>
      <c r="E2710">
        <v>677</v>
      </c>
      <c r="F2710">
        <v>2709</v>
      </c>
      <c r="G2710">
        <v>14.796799999999999</v>
      </c>
      <c r="H2710">
        <v>31.821200000000001</v>
      </c>
      <c r="I2710">
        <v>23.565799999999999</v>
      </c>
      <c r="J2710">
        <v>-0.82750000000000001</v>
      </c>
      <c r="M2710" s="1">
        <v>0</v>
      </c>
      <c r="N2710">
        <v>0.84299999999999997</v>
      </c>
    </row>
    <row r="2711" spans="1:14">
      <c r="A2711" t="s">
        <v>13</v>
      </c>
      <c r="B2711" s="2">
        <v>40046.989965000001</v>
      </c>
      <c r="C2711">
        <v>40046.989965000001</v>
      </c>
      <c r="D2711">
        <v>233.98996500000001</v>
      </c>
      <c r="E2711">
        <v>677.25</v>
      </c>
      <c r="F2711">
        <v>2710</v>
      </c>
      <c r="G2711">
        <v>15.148</v>
      </c>
      <c r="H2711">
        <v>31.6523</v>
      </c>
      <c r="I2711">
        <v>23.360700000000001</v>
      </c>
      <c r="J2711">
        <v>-0.82630000000000003</v>
      </c>
      <c r="M2711" s="1">
        <v>0</v>
      </c>
      <c r="N2711">
        <v>0.77800000000000002</v>
      </c>
    </row>
    <row r="2712" spans="1:14">
      <c r="A2712" t="s">
        <v>13</v>
      </c>
      <c r="B2712" s="2">
        <v>40047.000381999998</v>
      </c>
      <c r="C2712">
        <v>40047.000381999998</v>
      </c>
      <c r="D2712">
        <v>234.000382</v>
      </c>
      <c r="E2712">
        <v>677.5</v>
      </c>
      <c r="F2712">
        <v>2711</v>
      </c>
      <c r="G2712">
        <v>15.74</v>
      </c>
      <c r="H2712">
        <v>31.3918</v>
      </c>
      <c r="I2712">
        <v>23.031600000000001</v>
      </c>
      <c r="J2712">
        <v>-0.82750000000000001</v>
      </c>
      <c r="M2712" s="1">
        <v>0</v>
      </c>
      <c r="N2712">
        <v>0.95299999999999996</v>
      </c>
    </row>
    <row r="2713" spans="1:14">
      <c r="A2713" t="s">
        <v>13</v>
      </c>
      <c r="B2713" s="2">
        <v>40047.010799000003</v>
      </c>
      <c r="C2713">
        <v>40047.010799000003</v>
      </c>
      <c r="D2713">
        <v>234.01079899999999</v>
      </c>
      <c r="E2713">
        <v>677.75</v>
      </c>
      <c r="F2713">
        <v>2712</v>
      </c>
      <c r="G2713">
        <v>16.142700000000001</v>
      </c>
      <c r="H2713">
        <v>31.203900000000001</v>
      </c>
      <c r="I2713">
        <v>22.797999999999998</v>
      </c>
      <c r="J2713">
        <v>-0.82750000000000001</v>
      </c>
      <c r="M2713" s="1">
        <v>0</v>
      </c>
      <c r="N2713">
        <v>0.97099999999999997</v>
      </c>
    </row>
    <row r="2714" spans="1:14">
      <c r="A2714" t="s">
        <v>13</v>
      </c>
      <c r="B2714" s="2">
        <v>40047.021215000001</v>
      </c>
      <c r="C2714">
        <v>40047.021215000001</v>
      </c>
      <c r="D2714">
        <v>234.02121500000001</v>
      </c>
      <c r="E2714">
        <v>678</v>
      </c>
      <c r="F2714">
        <v>2713</v>
      </c>
      <c r="G2714">
        <v>16.287299999999998</v>
      </c>
      <c r="H2714">
        <v>31.1539</v>
      </c>
      <c r="I2714">
        <v>22.7271</v>
      </c>
      <c r="J2714">
        <v>-0.82750000000000001</v>
      </c>
      <c r="M2714" s="1">
        <v>0</v>
      </c>
      <c r="N2714">
        <v>0.98299999999999998</v>
      </c>
    </row>
    <row r="2715" spans="1:14">
      <c r="A2715" t="s">
        <v>13</v>
      </c>
      <c r="B2715" s="2">
        <v>40047.031631999998</v>
      </c>
      <c r="C2715">
        <v>40047.031631999998</v>
      </c>
      <c r="D2715">
        <v>234.031632</v>
      </c>
      <c r="E2715">
        <v>678.25</v>
      </c>
      <c r="F2715">
        <v>2714</v>
      </c>
      <c r="G2715">
        <v>16.261399999999998</v>
      </c>
      <c r="H2715">
        <v>31.156600000000001</v>
      </c>
      <c r="I2715">
        <v>22.735099999999999</v>
      </c>
      <c r="J2715">
        <v>-0.82750000000000001</v>
      </c>
      <c r="M2715" s="1">
        <v>0</v>
      </c>
      <c r="N2715">
        <v>0.99</v>
      </c>
    </row>
    <row r="2716" spans="1:14">
      <c r="A2716" t="s">
        <v>13</v>
      </c>
      <c r="B2716" s="2">
        <v>40047.042049000003</v>
      </c>
      <c r="C2716">
        <v>40047.042049000003</v>
      </c>
      <c r="D2716">
        <v>234.04204899999999</v>
      </c>
      <c r="E2716">
        <v>678.5</v>
      </c>
      <c r="F2716">
        <v>2715</v>
      </c>
      <c r="G2716">
        <v>16.732900000000001</v>
      </c>
      <c r="H2716">
        <v>31.020900000000001</v>
      </c>
      <c r="I2716">
        <v>22.5242</v>
      </c>
      <c r="J2716">
        <v>-0.82869999999999999</v>
      </c>
      <c r="M2716" s="1">
        <v>0</v>
      </c>
      <c r="N2716">
        <v>0.97899999999999998</v>
      </c>
    </row>
    <row r="2717" spans="1:14">
      <c r="A2717" t="s">
        <v>13</v>
      </c>
      <c r="B2717" s="2">
        <v>40047.052465000001</v>
      </c>
      <c r="C2717">
        <v>40047.052465000001</v>
      </c>
      <c r="D2717">
        <v>234.05246500000001</v>
      </c>
      <c r="E2717">
        <v>678.75</v>
      </c>
      <c r="F2717">
        <v>2716</v>
      </c>
      <c r="G2717">
        <v>16.7684</v>
      </c>
      <c r="H2717">
        <v>30.971699999999998</v>
      </c>
      <c r="I2717">
        <v>22.478400000000001</v>
      </c>
      <c r="J2717">
        <v>-0.82750000000000001</v>
      </c>
      <c r="M2717" s="1">
        <v>0</v>
      </c>
      <c r="N2717">
        <v>0.98599999999999999</v>
      </c>
    </row>
    <row r="2718" spans="1:14">
      <c r="A2718" t="s">
        <v>13</v>
      </c>
      <c r="B2718" s="2">
        <v>40047.062881999998</v>
      </c>
      <c r="C2718">
        <v>40047.062881999998</v>
      </c>
      <c r="D2718">
        <v>234.062882</v>
      </c>
      <c r="E2718">
        <v>679</v>
      </c>
      <c r="F2718">
        <v>2717</v>
      </c>
      <c r="G2718">
        <v>16.518699999999999</v>
      </c>
      <c r="H2718">
        <v>31.039899999999999</v>
      </c>
      <c r="I2718">
        <v>22.587499999999999</v>
      </c>
      <c r="J2718">
        <v>-0.82869999999999999</v>
      </c>
      <c r="M2718" s="1">
        <v>0</v>
      </c>
      <c r="N2718">
        <v>0.90200000000000002</v>
      </c>
    </row>
    <row r="2719" spans="1:14">
      <c r="A2719" t="s">
        <v>13</v>
      </c>
      <c r="B2719" s="2">
        <v>40047.073299000003</v>
      </c>
      <c r="C2719">
        <v>40047.073299000003</v>
      </c>
      <c r="D2719">
        <v>234.07329899999999</v>
      </c>
      <c r="E2719">
        <v>679.25</v>
      </c>
      <c r="F2719">
        <v>2718</v>
      </c>
      <c r="G2719">
        <v>16.820900000000002</v>
      </c>
      <c r="H2719">
        <v>30.973299999999998</v>
      </c>
      <c r="I2719">
        <v>22.467500000000001</v>
      </c>
      <c r="J2719">
        <v>-0.82869999999999999</v>
      </c>
      <c r="M2719" s="1">
        <v>0</v>
      </c>
      <c r="N2719">
        <v>0.97799999999999998</v>
      </c>
    </row>
    <row r="2720" spans="1:14">
      <c r="A2720" t="s">
        <v>13</v>
      </c>
      <c r="B2720" s="2">
        <v>40047.083715000001</v>
      </c>
      <c r="C2720">
        <v>40047.083715000001</v>
      </c>
      <c r="D2720">
        <v>234.08371500000001</v>
      </c>
      <c r="E2720">
        <v>679.5</v>
      </c>
      <c r="F2720">
        <v>2719</v>
      </c>
      <c r="G2720">
        <v>16.792200000000001</v>
      </c>
      <c r="H2720">
        <v>30.971399999999999</v>
      </c>
      <c r="I2720">
        <v>22.4727</v>
      </c>
      <c r="J2720">
        <v>-0.82630000000000003</v>
      </c>
      <c r="M2720" s="1">
        <v>0</v>
      </c>
      <c r="N2720">
        <v>0.96199999999999997</v>
      </c>
    </row>
    <row r="2721" spans="1:14">
      <c r="A2721" t="s">
        <v>13</v>
      </c>
      <c r="B2721" s="2">
        <v>40047.094131999998</v>
      </c>
      <c r="C2721">
        <v>40047.094131999998</v>
      </c>
      <c r="D2721">
        <v>234.094132</v>
      </c>
      <c r="E2721">
        <v>679.75</v>
      </c>
      <c r="F2721">
        <v>2720</v>
      </c>
      <c r="G2721">
        <v>17.0822</v>
      </c>
      <c r="H2721">
        <v>30.868600000000001</v>
      </c>
      <c r="I2721">
        <v>22.327100000000002</v>
      </c>
      <c r="J2721">
        <v>-0.82750000000000001</v>
      </c>
      <c r="M2721" s="1">
        <v>0</v>
      </c>
      <c r="N2721">
        <v>0.96299999999999997</v>
      </c>
    </row>
    <row r="2722" spans="1:14">
      <c r="A2722" t="s">
        <v>13</v>
      </c>
      <c r="B2722" s="2">
        <v>40047.104549000003</v>
      </c>
      <c r="C2722">
        <v>40047.104549000003</v>
      </c>
      <c r="D2722">
        <v>234.10454899999999</v>
      </c>
      <c r="E2722">
        <v>680</v>
      </c>
      <c r="F2722">
        <v>2721</v>
      </c>
      <c r="G2722">
        <v>17.158200000000001</v>
      </c>
      <c r="H2722">
        <v>30.6737</v>
      </c>
      <c r="I2722">
        <v>22.1602</v>
      </c>
      <c r="J2722">
        <v>-0.82869999999999999</v>
      </c>
      <c r="M2722" s="1">
        <v>0</v>
      </c>
      <c r="N2722">
        <v>0.95399999999999996</v>
      </c>
    </row>
    <row r="2723" spans="1:14">
      <c r="A2723" t="s">
        <v>13</v>
      </c>
      <c r="B2723" s="2">
        <v>40047.114965000001</v>
      </c>
      <c r="C2723">
        <v>40047.114965000001</v>
      </c>
      <c r="D2723">
        <v>234.11496500000001</v>
      </c>
      <c r="E2723">
        <v>680.25</v>
      </c>
      <c r="F2723">
        <v>2722</v>
      </c>
      <c r="G2723">
        <v>17.081700000000001</v>
      </c>
      <c r="H2723">
        <v>30.705400000000001</v>
      </c>
      <c r="I2723">
        <v>22.202200000000001</v>
      </c>
      <c r="J2723">
        <v>-0.82750000000000001</v>
      </c>
      <c r="M2723" s="1">
        <v>0</v>
      </c>
      <c r="N2723">
        <v>0.99199999999999999</v>
      </c>
    </row>
    <row r="2724" spans="1:14">
      <c r="A2724" t="s">
        <v>13</v>
      </c>
      <c r="B2724" s="2">
        <v>40047.125381999998</v>
      </c>
      <c r="C2724">
        <v>40047.125381999998</v>
      </c>
      <c r="D2724">
        <v>234.125382</v>
      </c>
      <c r="E2724">
        <v>680.5</v>
      </c>
      <c r="F2724">
        <v>2723</v>
      </c>
      <c r="G2724">
        <v>17.3873</v>
      </c>
      <c r="H2724">
        <v>30.6798</v>
      </c>
      <c r="I2724">
        <v>22.111599999999999</v>
      </c>
      <c r="J2724">
        <v>-0.82630000000000003</v>
      </c>
      <c r="M2724" s="1">
        <v>0</v>
      </c>
      <c r="N2724">
        <v>0.999</v>
      </c>
    </row>
    <row r="2725" spans="1:14">
      <c r="A2725" t="s">
        <v>13</v>
      </c>
      <c r="B2725" s="2">
        <v>40047.135799000003</v>
      </c>
      <c r="C2725">
        <v>40047.135799000003</v>
      </c>
      <c r="D2725">
        <v>234.13579899999999</v>
      </c>
      <c r="E2725">
        <v>680.75</v>
      </c>
      <c r="F2725">
        <v>2724</v>
      </c>
      <c r="G2725">
        <v>16.5928</v>
      </c>
      <c r="H2725">
        <v>30.970700000000001</v>
      </c>
      <c r="I2725">
        <v>22.517600000000002</v>
      </c>
      <c r="J2725">
        <v>-0.82869999999999999</v>
      </c>
      <c r="M2725" s="1">
        <v>0</v>
      </c>
      <c r="N2725">
        <v>1.01</v>
      </c>
    </row>
    <row r="2726" spans="1:14">
      <c r="A2726" t="s">
        <v>13</v>
      </c>
      <c r="B2726" s="2">
        <v>40047.146215000001</v>
      </c>
      <c r="C2726">
        <v>40047.146215000001</v>
      </c>
      <c r="D2726">
        <v>234.14621500000001</v>
      </c>
      <c r="E2726">
        <v>681</v>
      </c>
      <c r="F2726">
        <v>2725</v>
      </c>
      <c r="G2726">
        <v>16.5153</v>
      </c>
      <c r="H2726">
        <v>30.9923</v>
      </c>
      <c r="I2726">
        <v>22.5518</v>
      </c>
      <c r="J2726">
        <v>-0.82750000000000001</v>
      </c>
      <c r="M2726" s="1">
        <v>0</v>
      </c>
      <c r="N2726">
        <v>0.997</v>
      </c>
    </row>
    <row r="2727" spans="1:14">
      <c r="A2727" t="s">
        <v>13</v>
      </c>
      <c r="B2727" s="2">
        <v>40047.156631999998</v>
      </c>
      <c r="C2727">
        <v>40047.156631999998</v>
      </c>
      <c r="D2727">
        <v>234.156632</v>
      </c>
      <c r="E2727">
        <v>681.25</v>
      </c>
      <c r="F2727">
        <v>2726</v>
      </c>
      <c r="G2727">
        <v>16.732199999999999</v>
      </c>
      <c r="H2727">
        <v>30.920100000000001</v>
      </c>
      <c r="I2727">
        <v>22.447099999999999</v>
      </c>
      <c r="J2727">
        <v>-0.82630000000000003</v>
      </c>
      <c r="M2727" s="1">
        <v>0</v>
      </c>
      <c r="N2727">
        <v>0.98199999999999998</v>
      </c>
    </row>
    <row r="2728" spans="1:14">
      <c r="A2728" t="s">
        <v>13</v>
      </c>
      <c r="B2728" s="2">
        <v>40047.167049000003</v>
      </c>
      <c r="C2728">
        <v>40047.167049000003</v>
      </c>
      <c r="D2728">
        <v>234.16704899999999</v>
      </c>
      <c r="E2728">
        <v>681.5</v>
      </c>
      <c r="F2728">
        <v>2727</v>
      </c>
      <c r="G2728">
        <v>17.325800000000001</v>
      </c>
      <c r="H2728">
        <v>30.6419</v>
      </c>
      <c r="I2728">
        <v>22.096900000000002</v>
      </c>
      <c r="J2728">
        <v>-0.82750000000000001</v>
      </c>
      <c r="M2728" s="1">
        <v>0</v>
      </c>
      <c r="N2728">
        <v>0.996</v>
      </c>
    </row>
    <row r="2729" spans="1:14">
      <c r="A2729" t="s">
        <v>13</v>
      </c>
      <c r="B2729" s="2">
        <v>40047.177465000001</v>
      </c>
      <c r="C2729">
        <v>40047.177465000001</v>
      </c>
      <c r="D2729">
        <v>234.17746500000001</v>
      </c>
      <c r="E2729">
        <v>681.75</v>
      </c>
      <c r="F2729">
        <v>2728</v>
      </c>
      <c r="G2729">
        <v>17.529900000000001</v>
      </c>
      <c r="H2729">
        <v>30.496200000000002</v>
      </c>
      <c r="I2729">
        <v>21.9376</v>
      </c>
      <c r="J2729">
        <v>-0.82750000000000001</v>
      </c>
      <c r="M2729" s="1">
        <v>0</v>
      </c>
      <c r="N2729">
        <v>0.98099999999999998</v>
      </c>
    </row>
    <row r="2730" spans="1:14">
      <c r="A2730" t="s">
        <v>13</v>
      </c>
      <c r="B2730" s="2">
        <v>40047.187881999998</v>
      </c>
      <c r="C2730">
        <v>40047.187881999998</v>
      </c>
      <c r="D2730">
        <v>234.187882</v>
      </c>
      <c r="E2730">
        <v>682</v>
      </c>
      <c r="F2730">
        <v>2729</v>
      </c>
      <c r="G2730">
        <v>17.6007</v>
      </c>
      <c r="H2730">
        <v>30.422499999999999</v>
      </c>
      <c r="I2730">
        <v>21.864599999999999</v>
      </c>
      <c r="J2730">
        <v>-0.82869999999999999</v>
      </c>
      <c r="M2730" s="1">
        <v>0</v>
      </c>
      <c r="N2730">
        <v>0.996</v>
      </c>
    </row>
    <row r="2731" spans="1:14">
      <c r="A2731" t="s">
        <v>13</v>
      </c>
      <c r="B2731" s="2">
        <v>40047.198299000003</v>
      </c>
      <c r="C2731">
        <v>40047.198299000003</v>
      </c>
      <c r="D2731">
        <v>234.19829899999999</v>
      </c>
      <c r="E2731">
        <v>682.25</v>
      </c>
      <c r="F2731">
        <v>2730</v>
      </c>
      <c r="G2731">
        <v>17.414400000000001</v>
      </c>
      <c r="H2731">
        <v>30.546299999999999</v>
      </c>
      <c r="I2731">
        <v>22.0031</v>
      </c>
      <c r="J2731">
        <v>4.5643000000000002</v>
      </c>
      <c r="M2731" s="1">
        <v>0</v>
      </c>
      <c r="N2731">
        <v>1.0109999999999999</v>
      </c>
    </row>
    <row r="2732" spans="1:14">
      <c r="A2732" t="s">
        <v>13</v>
      </c>
      <c r="B2732" s="2">
        <v>40047.208715000001</v>
      </c>
      <c r="C2732">
        <v>40047.208715000001</v>
      </c>
      <c r="D2732">
        <v>234.20871500000001</v>
      </c>
      <c r="E2732">
        <v>682.5</v>
      </c>
      <c r="F2732">
        <v>2731</v>
      </c>
      <c r="G2732">
        <v>17.2212</v>
      </c>
      <c r="H2732">
        <v>30.5581</v>
      </c>
      <c r="I2732">
        <v>22.057099999999998</v>
      </c>
      <c r="J2732">
        <v>1.8585</v>
      </c>
      <c r="M2732" s="1">
        <v>0</v>
      </c>
      <c r="N2732">
        <v>0.99399999999999999</v>
      </c>
    </row>
    <row r="2733" spans="1:14">
      <c r="A2733" t="s">
        <v>13</v>
      </c>
      <c r="B2733" s="2">
        <v>40047.219131999998</v>
      </c>
      <c r="C2733">
        <v>40047.219131999998</v>
      </c>
      <c r="D2733">
        <v>234.219132</v>
      </c>
      <c r="E2733">
        <v>682.75</v>
      </c>
      <c r="F2733">
        <v>2732</v>
      </c>
      <c r="G2733">
        <v>17.1099</v>
      </c>
      <c r="H2733">
        <v>30.640499999999999</v>
      </c>
      <c r="I2733">
        <v>22.146000000000001</v>
      </c>
      <c r="J2733">
        <v>-0.82750000000000001</v>
      </c>
      <c r="M2733" s="1">
        <v>0</v>
      </c>
      <c r="N2733">
        <v>1</v>
      </c>
    </row>
    <row r="2734" spans="1:14">
      <c r="A2734" t="s">
        <v>13</v>
      </c>
      <c r="B2734" s="2">
        <v>40047.229549000003</v>
      </c>
      <c r="C2734">
        <v>40047.229549000003</v>
      </c>
      <c r="D2734">
        <v>234.22954899999999</v>
      </c>
      <c r="E2734">
        <v>683</v>
      </c>
      <c r="F2734">
        <v>2733</v>
      </c>
      <c r="G2734">
        <v>16.815899999999999</v>
      </c>
      <c r="H2734">
        <v>30.7241</v>
      </c>
      <c r="I2734">
        <v>22.277699999999999</v>
      </c>
      <c r="J2734">
        <v>10.8865</v>
      </c>
      <c r="M2734" s="1">
        <v>0</v>
      </c>
      <c r="N2734">
        <v>1.07</v>
      </c>
    </row>
    <row r="2735" spans="1:14">
      <c r="A2735" t="s">
        <v>13</v>
      </c>
      <c r="B2735" s="2">
        <v>40047.239965000001</v>
      </c>
      <c r="C2735">
        <v>40047.239965000001</v>
      </c>
      <c r="D2735">
        <v>234.23996500000001</v>
      </c>
      <c r="E2735">
        <v>683.25</v>
      </c>
      <c r="F2735">
        <v>2734</v>
      </c>
      <c r="G2735">
        <v>16.407800000000002</v>
      </c>
      <c r="H2735">
        <v>30.920100000000001</v>
      </c>
      <c r="I2735">
        <v>22.520700000000001</v>
      </c>
      <c r="J2735">
        <v>12.613</v>
      </c>
      <c r="M2735" s="1">
        <v>0</v>
      </c>
      <c r="N2735">
        <v>1.0980000000000001</v>
      </c>
    </row>
    <row r="2736" spans="1:14">
      <c r="A2736" t="s">
        <v>13</v>
      </c>
      <c r="B2736" s="2">
        <v>40047.250381999998</v>
      </c>
      <c r="C2736">
        <v>40047.250381999998</v>
      </c>
      <c r="D2736">
        <v>234.250382</v>
      </c>
      <c r="E2736">
        <v>683.5</v>
      </c>
      <c r="F2736">
        <v>2735</v>
      </c>
      <c r="G2736">
        <v>15.959899999999999</v>
      </c>
      <c r="H2736">
        <v>31.072299999999998</v>
      </c>
      <c r="I2736">
        <v>22.7376</v>
      </c>
      <c r="J2736">
        <v>14.471299999999999</v>
      </c>
      <c r="M2736" s="1">
        <v>0</v>
      </c>
      <c r="N2736">
        <v>1.1739999999999999</v>
      </c>
    </row>
    <row r="2737" spans="1:14">
      <c r="A2737" t="s">
        <v>13</v>
      </c>
      <c r="B2737" s="2">
        <v>40047.260799000003</v>
      </c>
      <c r="C2737">
        <v>40047.260799000003</v>
      </c>
      <c r="D2737">
        <v>234.26079899999999</v>
      </c>
      <c r="E2737">
        <v>683.75</v>
      </c>
      <c r="F2737">
        <v>2736</v>
      </c>
      <c r="G2737">
        <v>15.8271</v>
      </c>
      <c r="H2737">
        <v>31.139800000000001</v>
      </c>
      <c r="I2737">
        <v>22.8188</v>
      </c>
      <c r="J2737">
        <v>15.7857</v>
      </c>
      <c r="M2737" s="1">
        <v>0</v>
      </c>
      <c r="N2737">
        <v>1.3129999999999999</v>
      </c>
    </row>
    <row r="2738" spans="1:14">
      <c r="A2738" t="s">
        <v>13</v>
      </c>
      <c r="B2738" s="2">
        <v>40047.271215000001</v>
      </c>
      <c r="C2738">
        <v>40047.271215000001</v>
      </c>
      <c r="D2738">
        <v>234.27121500000001</v>
      </c>
      <c r="E2738">
        <v>684</v>
      </c>
      <c r="F2738">
        <v>2737</v>
      </c>
      <c r="G2738">
        <v>15.714600000000001</v>
      </c>
      <c r="H2738">
        <v>31.193200000000001</v>
      </c>
      <c r="I2738">
        <v>22.884599999999999</v>
      </c>
      <c r="J2738">
        <v>14.889200000000001</v>
      </c>
      <c r="M2738" s="1">
        <v>0</v>
      </c>
      <c r="N2738">
        <v>1.486</v>
      </c>
    </row>
    <row r="2739" spans="1:14">
      <c r="A2739" t="s">
        <v>13</v>
      </c>
      <c r="B2739" s="2">
        <v>40047.281631999998</v>
      </c>
      <c r="C2739">
        <v>40047.281631999998</v>
      </c>
      <c r="D2739">
        <v>234.281632</v>
      </c>
      <c r="E2739">
        <v>684.25</v>
      </c>
      <c r="F2739">
        <v>2738</v>
      </c>
      <c r="G2739">
        <v>15.347</v>
      </c>
      <c r="H2739">
        <v>31.337800000000001</v>
      </c>
      <c r="I2739">
        <v>23.075900000000001</v>
      </c>
      <c r="J2739">
        <v>15.283799999999999</v>
      </c>
      <c r="M2739" s="1">
        <v>0</v>
      </c>
      <c r="N2739">
        <v>1.65</v>
      </c>
    </row>
    <row r="2740" spans="1:14">
      <c r="A2740" t="s">
        <v>13</v>
      </c>
      <c r="B2740" s="2">
        <v>40047.292049000003</v>
      </c>
      <c r="C2740">
        <v>40047.292049000003</v>
      </c>
      <c r="D2740">
        <v>234.29204899999999</v>
      </c>
      <c r="E2740">
        <v>684.5</v>
      </c>
      <c r="F2740">
        <v>2739</v>
      </c>
      <c r="G2740">
        <v>15.180199999999999</v>
      </c>
      <c r="H2740">
        <v>31.417200000000001</v>
      </c>
      <c r="I2740">
        <v>23.172899999999998</v>
      </c>
      <c r="J2740">
        <v>15.6165</v>
      </c>
      <c r="M2740" s="1">
        <v>0</v>
      </c>
      <c r="N2740">
        <v>1.774</v>
      </c>
    </row>
    <row r="2741" spans="1:14">
      <c r="A2741" t="s">
        <v>13</v>
      </c>
      <c r="B2741" s="2">
        <v>40047.302465000001</v>
      </c>
      <c r="C2741">
        <v>40047.302465000001</v>
      </c>
      <c r="D2741">
        <v>234.30246500000001</v>
      </c>
      <c r="E2741">
        <v>684.75</v>
      </c>
      <c r="F2741">
        <v>2740</v>
      </c>
      <c r="G2741">
        <v>14.7151</v>
      </c>
      <c r="H2741">
        <v>31.618400000000001</v>
      </c>
      <c r="I2741">
        <v>23.4268</v>
      </c>
      <c r="J2741">
        <v>18.610600000000002</v>
      </c>
      <c r="M2741" s="1">
        <v>0</v>
      </c>
      <c r="N2741">
        <v>1.9419999999999999</v>
      </c>
    </row>
    <row r="2742" spans="1:14">
      <c r="A2742" t="s">
        <v>13</v>
      </c>
      <c r="B2742" s="2">
        <v>40047.312881999998</v>
      </c>
      <c r="C2742">
        <v>40047.312881999998</v>
      </c>
      <c r="D2742">
        <v>234.312882</v>
      </c>
      <c r="E2742">
        <v>685</v>
      </c>
      <c r="F2742">
        <v>2741</v>
      </c>
      <c r="G2742">
        <v>14.434100000000001</v>
      </c>
      <c r="H2742">
        <v>31.722200000000001</v>
      </c>
      <c r="I2742">
        <v>23.565799999999999</v>
      </c>
      <c r="J2742">
        <v>20.579899999999999</v>
      </c>
      <c r="M2742" s="1">
        <v>0</v>
      </c>
      <c r="N2742">
        <v>2.0630000000000002</v>
      </c>
    </row>
    <row r="2743" spans="1:14">
      <c r="A2743" t="s">
        <v>13</v>
      </c>
      <c r="B2743" s="2">
        <v>40047.323299000003</v>
      </c>
      <c r="C2743">
        <v>40047.323299000003</v>
      </c>
      <c r="D2743">
        <v>234.32329899999999</v>
      </c>
      <c r="E2743">
        <v>685.25</v>
      </c>
      <c r="F2743">
        <v>2742</v>
      </c>
      <c r="G2743">
        <v>14.2402</v>
      </c>
      <c r="H2743">
        <v>31.833400000000001</v>
      </c>
      <c r="I2743">
        <v>23.691800000000001</v>
      </c>
      <c r="J2743">
        <v>15.988899999999999</v>
      </c>
      <c r="M2743" s="1">
        <v>0</v>
      </c>
      <c r="N2743">
        <v>2.1320000000000001</v>
      </c>
    </row>
    <row r="2744" spans="1:14">
      <c r="A2744" t="s">
        <v>13</v>
      </c>
      <c r="B2744" s="2">
        <v>40047.333715000001</v>
      </c>
      <c r="C2744">
        <v>40047.333715000001</v>
      </c>
      <c r="D2744">
        <v>234.33371500000001</v>
      </c>
      <c r="E2744">
        <v>685.5</v>
      </c>
      <c r="F2744">
        <v>2743</v>
      </c>
      <c r="G2744">
        <v>14.192500000000001</v>
      </c>
      <c r="H2744">
        <v>31.9131</v>
      </c>
      <c r="I2744">
        <v>23.763100000000001</v>
      </c>
      <c r="J2744">
        <v>16.116099999999999</v>
      </c>
      <c r="M2744" s="1">
        <v>0</v>
      </c>
      <c r="N2744">
        <v>2.294</v>
      </c>
    </row>
    <row r="2745" spans="1:14">
      <c r="A2745" t="s">
        <v>13</v>
      </c>
      <c r="B2745" s="2">
        <v>40047.344131999998</v>
      </c>
      <c r="C2745">
        <v>40047.344131999998</v>
      </c>
      <c r="D2745">
        <v>234.344132</v>
      </c>
      <c r="E2745">
        <v>685.75</v>
      </c>
      <c r="F2745">
        <v>2744</v>
      </c>
      <c r="G2745">
        <v>14.008699999999999</v>
      </c>
      <c r="H2745">
        <v>31.93</v>
      </c>
      <c r="I2745">
        <v>23.814</v>
      </c>
      <c r="J2745">
        <v>20.6721</v>
      </c>
      <c r="M2745" s="1">
        <v>0</v>
      </c>
      <c r="N2745">
        <v>2.3250000000000002</v>
      </c>
    </row>
    <row r="2746" spans="1:14">
      <c r="A2746" t="s">
        <v>13</v>
      </c>
      <c r="B2746" s="2">
        <v>40047.354549000003</v>
      </c>
      <c r="C2746">
        <v>40047.354549000003</v>
      </c>
      <c r="D2746">
        <v>234.35454899999999</v>
      </c>
      <c r="E2746">
        <v>686</v>
      </c>
      <c r="F2746">
        <v>2745</v>
      </c>
      <c r="G2746">
        <v>13.941700000000001</v>
      </c>
      <c r="H2746">
        <v>31.9756</v>
      </c>
      <c r="I2746">
        <v>23.8629</v>
      </c>
      <c r="J2746">
        <v>30.402899999999999</v>
      </c>
      <c r="M2746" s="1">
        <v>0</v>
      </c>
      <c r="N2746">
        <v>2.2879999999999998</v>
      </c>
    </row>
    <row r="2747" spans="1:14">
      <c r="A2747" t="s">
        <v>13</v>
      </c>
      <c r="B2747" s="2">
        <v>40047.364965000001</v>
      </c>
      <c r="C2747">
        <v>40047.364965000001</v>
      </c>
      <c r="D2747">
        <v>234.36496500000001</v>
      </c>
      <c r="E2747">
        <v>686.25</v>
      </c>
      <c r="F2747">
        <v>2746</v>
      </c>
      <c r="G2747">
        <v>13.9663</v>
      </c>
      <c r="H2747">
        <v>31.9467</v>
      </c>
      <c r="I2747">
        <v>23.8355</v>
      </c>
      <c r="J2747">
        <v>30.288499999999999</v>
      </c>
      <c r="M2747" s="1">
        <v>0</v>
      </c>
      <c r="N2747">
        <v>2.2509999999999999</v>
      </c>
    </row>
    <row r="2748" spans="1:14">
      <c r="A2748" t="s">
        <v>13</v>
      </c>
      <c r="B2748" s="2">
        <v>40047.375381999998</v>
      </c>
      <c r="C2748">
        <v>40047.375381999998</v>
      </c>
      <c r="D2748">
        <v>234.375382</v>
      </c>
      <c r="E2748">
        <v>686.5</v>
      </c>
      <c r="F2748">
        <v>2747</v>
      </c>
      <c r="G2748">
        <v>14.0159</v>
      </c>
      <c r="H2748">
        <v>31.930399999999999</v>
      </c>
      <c r="I2748">
        <v>23.812799999999999</v>
      </c>
      <c r="J2748">
        <v>29.763200000000001</v>
      </c>
      <c r="M2748" s="1">
        <v>0</v>
      </c>
      <c r="N2748">
        <v>2.2280000000000002</v>
      </c>
    </row>
    <row r="2749" spans="1:14">
      <c r="A2749" t="s">
        <v>13</v>
      </c>
      <c r="B2749" s="2">
        <v>40047.385799000003</v>
      </c>
      <c r="C2749">
        <v>40047.385799000003</v>
      </c>
      <c r="D2749">
        <v>234.38579899999999</v>
      </c>
      <c r="E2749">
        <v>686.75</v>
      </c>
      <c r="F2749">
        <v>2748</v>
      </c>
      <c r="G2749">
        <v>14.069000000000001</v>
      </c>
      <c r="H2749">
        <v>31.959299999999999</v>
      </c>
      <c r="I2749">
        <v>23.824200000000001</v>
      </c>
      <c r="J2749">
        <v>29.117599999999999</v>
      </c>
      <c r="M2749" s="1">
        <v>0</v>
      </c>
      <c r="N2749">
        <v>1.048</v>
      </c>
    </row>
    <row r="2750" spans="1:14">
      <c r="A2750" t="s">
        <v>13</v>
      </c>
      <c r="B2750" s="2">
        <v>40047.396215000001</v>
      </c>
      <c r="C2750">
        <v>40047.396215000001</v>
      </c>
      <c r="D2750">
        <v>234.39621500000001</v>
      </c>
      <c r="E2750">
        <v>687</v>
      </c>
      <c r="F2750">
        <v>2749</v>
      </c>
      <c r="G2750">
        <v>14.076499999999999</v>
      </c>
      <c r="H2750">
        <v>31.991800000000001</v>
      </c>
      <c r="I2750">
        <v>23.847799999999999</v>
      </c>
      <c r="J2750">
        <v>28.324999999999999</v>
      </c>
      <c r="M2750" s="1">
        <v>0</v>
      </c>
      <c r="N2750">
        <v>1.014</v>
      </c>
    </row>
    <row r="2751" spans="1:14">
      <c r="A2751" t="s">
        <v>13</v>
      </c>
      <c r="B2751" s="2">
        <v>40047.406631999998</v>
      </c>
      <c r="C2751">
        <v>40047.406631999998</v>
      </c>
      <c r="D2751">
        <v>234.406632</v>
      </c>
      <c r="E2751">
        <v>687.25</v>
      </c>
      <c r="F2751">
        <v>2750</v>
      </c>
      <c r="G2751">
        <v>14.0867</v>
      </c>
      <c r="H2751">
        <v>32.013100000000001</v>
      </c>
      <c r="I2751">
        <v>23.862100000000002</v>
      </c>
      <c r="J2751">
        <v>10.9496</v>
      </c>
      <c r="M2751" s="1">
        <v>0</v>
      </c>
      <c r="N2751">
        <v>1.002</v>
      </c>
    </row>
    <row r="2752" spans="1:14">
      <c r="A2752" t="s">
        <v>13</v>
      </c>
      <c r="B2752" s="2">
        <v>40047.417049000003</v>
      </c>
      <c r="C2752">
        <v>40047.417049000003</v>
      </c>
      <c r="D2752">
        <v>234.41704899999999</v>
      </c>
      <c r="E2752">
        <v>687.5</v>
      </c>
      <c r="F2752">
        <v>2751</v>
      </c>
      <c r="G2752">
        <v>14.076700000000001</v>
      </c>
      <c r="H2752">
        <v>32.005600000000001</v>
      </c>
      <c r="I2752">
        <v>23.8583</v>
      </c>
      <c r="J2752">
        <v>28.083400000000001</v>
      </c>
      <c r="M2752" s="1">
        <v>0</v>
      </c>
      <c r="N2752">
        <v>1.1319999999999999</v>
      </c>
    </row>
    <row r="2753" spans="1:14">
      <c r="A2753" t="s">
        <v>13</v>
      </c>
      <c r="B2753" s="2">
        <v>40047.427465000001</v>
      </c>
      <c r="C2753">
        <v>40047.427465000001</v>
      </c>
      <c r="D2753">
        <v>234.42746500000001</v>
      </c>
      <c r="E2753">
        <v>687.75</v>
      </c>
      <c r="F2753">
        <v>2752</v>
      </c>
      <c r="G2753">
        <v>14.0647</v>
      </c>
      <c r="H2753">
        <v>32.000100000000003</v>
      </c>
      <c r="I2753">
        <v>23.8566</v>
      </c>
      <c r="J2753">
        <v>28.217600000000001</v>
      </c>
      <c r="M2753" s="1">
        <v>0</v>
      </c>
      <c r="N2753">
        <v>0.98199999999999998</v>
      </c>
    </row>
    <row r="2754" spans="1:14">
      <c r="A2754" t="s">
        <v>13</v>
      </c>
      <c r="B2754" s="2">
        <v>40047.437881999998</v>
      </c>
      <c r="C2754">
        <v>40047.437881999998</v>
      </c>
      <c r="D2754">
        <v>234.437882</v>
      </c>
      <c r="E2754">
        <v>688</v>
      </c>
      <c r="F2754">
        <v>2753</v>
      </c>
      <c r="G2754">
        <v>14.063700000000001</v>
      </c>
      <c r="H2754">
        <v>31.998100000000001</v>
      </c>
      <c r="I2754">
        <v>23.8552</v>
      </c>
      <c r="J2754">
        <v>27.596599999999999</v>
      </c>
      <c r="M2754" s="1">
        <v>0</v>
      </c>
      <c r="N2754">
        <v>1.0129999999999999</v>
      </c>
    </row>
    <row r="2755" spans="1:14">
      <c r="A2755" t="s">
        <v>13</v>
      </c>
      <c r="B2755" s="2">
        <v>40047.448299000003</v>
      </c>
      <c r="C2755">
        <v>40047.448299000003</v>
      </c>
      <c r="D2755">
        <v>234.44829899999999</v>
      </c>
      <c r="E2755">
        <v>688.25</v>
      </c>
      <c r="F2755">
        <v>2754</v>
      </c>
      <c r="G2755">
        <v>14.066800000000001</v>
      </c>
      <c r="H2755">
        <v>32.000399999999999</v>
      </c>
      <c r="I2755">
        <v>23.856400000000001</v>
      </c>
      <c r="J2755">
        <v>25.8597</v>
      </c>
      <c r="M2755" s="1">
        <v>0</v>
      </c>
      <c r="N2755">
        <v>0.98399999999999999</v>
      </c>
    </row>
    <row r="2756" spans="1:14">
      <c r="A2756" t="s">
        <v>13</v>
      </c>
      <c r="B2756" s="2">
        <v>40047.458715000001</v>
      </c>
      <c r="C2756">
        <v>40047.458715000001</v>
      </c>
      <c r="D2756">
        <v>234.45871500000001</v>
      </c>
      <c r="E2756">
        <v>688.5</v>
      </c>
      <c r="F2756">
        <v>2755</v>
      </c>
      <c r="G2756">
        <v>14.0329</v>
      </c>
      <c r="H2756">
        <v>31.9831</v>
      </c>
      <c r="I2756">
        <v>23.85</v>
      </c>
      <c r="J2756">
        <v>27.402899999999999</v>
      </c>
      <c r="M2756" s="1">
        <v>0</v>
      </c>
      <c r="N2756">
        <v>0.95299999999999996</v>
      </c>
    </row>
    <row r="2757" spans="1:14">
      <c r="A2757" t="s">
        <v>13</v>
      </c>
      <c r="B2757" s="2">
        <v>40047.469131999998</v>
      </c>
      <c r="C2757">
        <v>40047.469131999998</v>
      </c>
      <c r="D2757">
        <v>234.469132</v>
      </c>
      <c r="E2757">
        <v>688.75</v>
      </c>
      <c r="F2757">
        <v>2756</v>
      </c>
      <c r="G2757">
        <v>13.9475</v>
      </c>
      <c r="H2757">
        <v>31.939399999999999</v>
      </c>
      <c r="I2757">
        <v>23.8337</v>
      </c>
      <c r="J2757">
        <v>28.522300000000001</v>
      </c>
      <c r="M2757" s="1">
        <v>0</v>
      </c>
      <c r="N2757">
        <v>0.91700000000000004</v>
      </c>
    </row>
    <row r="2758" spans="1:14">
      <c r="A2758" t="s">
        <v>13</v>
      </c>
      <c r="B2758" s="2">
        <v>40047.479549000003</v>
      </c>
      <c r="C2758">
        <v>40047.479549000003</v>
      </c>
      <c r="D2758">
        <v>234.47954899999999</v>
      </c>
      <c r="E2758">
        <v>689</v>
      </c>
      <c r="F2758">
        <v>2757</v>
      </c>
      <c r="G2758">
        <v>13.945499999999999</v>
      </c>
      <c r="H2758">
        <v>31.952300000000001</v>
      </c>
      <c r="I2758">
        <v>23.844100000000001</v>
      </c>
      <c r="J2758">
        <v>27.5044</v>
      </c>
      <c r="M2758" s="1">
        <v>0</v>
      </c>
      <c r="N2758">
        <v>0.94599999999999995</v>
      </c>
    </row>
    <row r="2759" spans="1:14">
      <c r="A2759" t="s">
        <v>13</v>
      </c>
      <c r="B2759" s="2">
        <v>40047.489965000001</v>
      </c>
      <c r="C2759">
        <v>40047.489965000001</v>
      </c>
      <c r="D2759">
        <v>234.48996500000001</v>
      </c>
      <c r="E2759">
        <v>689.25</v>
      </c>
      <c r="F2759">
        <v>2758</v>
      </c>
      <c r="G2759">
        <v>14.7476</v>
      </c>
      <c r="H2759">
        <v>31.555199999999999</v>
      </c>
      <c r="I2759">
        <v>23.371300000000002</v>
      </c>
      <c r="J2759">
        <v>4.5246000000000004</v>
      </c>
      <c r="M2759" s="1">
        <v>0</v>
      </c>
      <c r="N2759">
        <v>0.872</v>
      </c>
    </row>
    <row r="2760" spans="1:14">
      <c r="A2760" t="s">
        <v>13</v>
      </c>
      <c r="B2760" s="2">
        <v>40047.500381999998</v>
      </c>
      <c r="C2760">
        <v>40047.500381999998</v>
      </c>
      <c r="D2760">
        <v>234.500382</v>
      </c>
      <c r="E2760">
        <v>689.5</v>
      </c>
      <c r="F2760">
        <v>2759</v>
      </c>
      <c r="G2760">
        <v>15.008100000000001</v>
      </c>
      <c r="H2760">
        <v>31.441299999999998</v>
      </c>
      <c r="I2760">
        <v>23.228300000000001</v>
      </c>
      <c r="J2760">
        <v>15.712199999999999</v>
      </c>
      <c r="M2760" s="1">
        <v>0</v>
      </c>
      <c r="N2760">
        <v>0.95699999999999996</v>
      </c>
    </row>
    <row r="2761" spans="1:14">
      <c r="A2761" t="s">
        <v>13</v>
      </c>
      <c r="B2761" s="2">
        <v>40047.510799000003</v>
      </c>
      <c r="C2761">
        <v>40047.510799000003</v>
      </c>
      <c r="D2761">
        <v>234.51079899999999</v>
      </c>
      <c r="E2761">
        <v>689.75</v>
      </c>
      <c r="F2761">
        <v>2760</v>
      </c>
      <c r="G2761">
        <v>15.297800000000001</v>
      </c>
      <c r="H2761">
        <v>31.2944</v>
      </c>
      <c r="I2761">
        <v>23.053100000000001</v>
      </c>
      <c r="J2761">
        <v>13.9717</v>
      </c>
      <c r="M2761" s="1">
        <v>0</v>
      </c>
      <c r="N2761">
        <v>0.95</v>
      </c>
    </row>
    <row r="2762" spans="1:14">
      <c r="A2762" t="s">
        <v>13</v>
      </c>
      <c r="B2762" s="2">
        <v>40047.521215000001</v>
      </c>
      <c r="C2762">
        <v>40047.521215000001</v>
      </c>
      <c r="D2762">
        <v>234.52121500000001</v>
      </c>
      <c r="E2762">
        <v>690</v>
      </c>
      <c r="F2762">
        <v>2761</v>
      </c>
      <c r="G2762">
        <v>15.521699999999999</v>
      </c>
      <c r="H2762">
        <v>31.181999999999999</v>
      </c>
      <c r="I2762">
        <v>22.918199999999999</v>
      </c>
      <c r="J2762">
        <v>12.595499999999999</v>
      </c>
      <c r="M2762" s="1">
        <v>0</v>
      </c>
      <c r="N2762">
        <v>0.97699999999999998</v>
      </c>
    </row>
    <row r="2763" spans="1:14">
      <c r="A2763" t="s">
        <v>13</v>
      </c>
      <c r="B2763" s="2">
        <v>40047.531631999998</v>
      </c>
      <c r="C2763">
        <v>40047.531631999998</v>
      </c>
      <c r="D2763">
        <v>234.531632</v>
      </c>
      <c r="E2763">
        <v>690.25</v>
      </c>
      <c r="F2763">
        <v>2762</v>
      </c>
      <c r="G2763">
        <v>15.541</v>
      </c>
      <c r="H2763">
        <v>31.137799999999999</v>
      </c>
      <c r="I2763">
        <v>22.88</v>
      </c>
      <c r="J2763">
        <v>11.0336</v>
      </c>
      <c r="M2763" s="1">
        <v>0</v>
      </c>
      <c r="N2763">
        <v>0.95</v>
      </c>
    </row>
    <row r="2764" spans="1:14">
      <c r="A2764" t="s">
        <v>13</v>
      </c>
      <c r="B2764" s="2">
        <v>40047.542049000003</v>
      </c>
      <c r="C2764">
        <v>40047.542049000003</v>
      </c>
      <c r="D2764">
        <v>234.54204899999999</v>
      </c>
      <c r="E2764">
        <v>690.5</v>
      </c>
      <c r="F2764">
        <v>2763</v>
      </c>
      <c r="G2764">
        <v>15.449299999999999</v>
      </c>
      <c r="H2764">
        <v>31.186299999999999</v>
      </c>
      <c r="I2764">
        <v>22.937200000000001</v>
      </c>
      <c r="J2764">
        <v>11.092000000000001</v>
      </c>
      <c r="M2764" s="1">
        <v>0</v>
      </c>
      <c r="N2764">
        <v>0.98299999999999998</v>
      </c>
    </row>
    <row r="2765" spans="1:14">
      <c r="A2765" t="s">
        <v>13</v>
      </c>
      <c r="B2765" s="2">
        <v>40047.552465000001</v>
      </c>
      <c r="C2765">
        <v>40047.552465000001</v>
      </c>
      <c r="D2765">
        <v>234.55246500000001</v>
      </c>
      <c r="E2765">
        <v>690.75</v>
      </c>
      <c r="F2765">
        <v>2764</v>
      </c>
      <c r="G2765">
        <v>15.527699999999999</v>
      </c>
      <c r="H2765">
        <v>31.156400000000001</v>
      </c>
      <c r="I2765">
        <v>22.897200000000002</v>
      </c>
      <c r="J2765">
        <v>11.545999999999999</v>
      </c>
      <c r="M2765" s="1">
        <v>0</v>
      </c>
      <c r="N2765">
        <v>0.98199999999999998</v>
      </c>
    </row>
    <row r="2766" spans="1:14">
      <c r="A2766" t="s">
        <v>13</v>
      </c>
      <c r="B2766" s="2">
        <v>40047.562881999998</v>
      </c>
      <c r="C2766">
        <v>40047.562881999998</v>
      </c>
      <c r="D2766">
        <v>234.562882</v>
      </c>
      <c r="E2766">
        <v>691</v>
      </c>
      <c r="F2766">
        <v>2765</v>
      </c>
      <c r="G2766">
        <v>15.6784</v>
      </c>
      <c r="H2766">
        <v>31.0502</v>
      </c>
      <c r="I2766">
        <v>22.782699999999998</v>
      </c>
      <c r="J2766">
        <v>-0.82869999999999999</v>
      </c>
      <c r="M2766" s="1">
        <v>0</v>
      </c>
      <c r="N2766">
        <v>0.879</v>
      </c>
    </row>
    <row r="2767" spans="1:14">
      <c r="A2767" t="s">
        <v>13</v>
      </c>
      <c r="B2767" s="2">
        <v>40047.573299000003</v>
      </c>
      <c r="C2767">
        <v>40047.573299000003</v>
      </c>
      <c r="D2767">
        <v>234.57329899999999</v>
      </c>
      <c r="E2767">
        <v>691.25</v>
      </c>
      <c r="F2767">
        <v>2766</v>
      </c>
      <c r="G2767">
        <v>15.6378</v>
      </c>
      <c r="H2767">
        <v>31.048200000000001</v>
      </c>
      <c r="I2767">
        <v>22.79</v>
      </c>
      <c r="J2767">
        <v>10.709099999999999</v>
      </c>
      <c r="M2767" s="1">
        <v>0</v>
      </c>
      <c r="N2767">
        <v>0.93200000000000005</v>
      </c>
    </row>
    <row r="2768" spans="1:14">
      <c r="A2768" t="s">
        <v>13</v>
      </c>
      <c r="B2768" s="2">
        <v>40047.583715000001</v>
      </c>
      <c r="C2768">
        <v>40047.583715000001</v>
      </c>
      <c r="D2768">
        <v>234.58371500000001</v>
      </c>
      <c r="E2768">
        <v>691.5</v>
      </c>
      <c r="F2768">
        <v>2767</v>
      </c>
      <c r="G2768">
        <v>15.763</v>
      </c>
      <c r="H2768">
        <v>30.997199999999999</v>
      </c>
      <c r="I2768">
        <v>22.723400000000002</v>
      </c>
      <c r="J2768">
        <v>7.6542000000000003</v>
      </c>
      <c r="M2768" s="1">
        <v>0</v>
      </c>
      <c r="N2768">
        <v>0.97</v>
      </c>
    </row>
    <row r="2769" spans="1:14">
      <c r="A2769" t="s">
        <v>13</v>
      </c>
      <c r="B2769" s="2">
        <v>40047.594131999998</v>
      </c>
      <c r="C2769">
        <v>40047.594131999998</v>
      </c>
      <c r="D2769">
        <v>234.594132</v>
      </c>
      <c r="E2769">
        <v>691.75</v>
      </c>
      <c r="F2769">
        <v>2768</v>
      </c>
      <c r="G2769">
        <v>15.680099999999999</v>
      </c>
      <c r="H2769">
        <v>31.0274</v>
      </c>
      <c r="I2769">
        <v>22.764700000000001</v>
      </c>
      <c r="J2769">
        <v>10.5352</v>
      </c>
      <c r="M2769" s="1">
        <v>0</v>
      </c>
      <c r="N2769">
        <v>0.97199999999999998</v>
      </c>
    </row>
    <row r="2770" spans="1:14">
      <c r="A2770" t="s">
        <v>13</v>
      </c>
      <c r="B2770" s="2">
        <v>40047.604549000003</v>
      </c>
      <c r="C2770">
        <v>40047.604549000003</v>
      </c>
      <c r="D2770">
        <v>234.60454899999999</v>
      </c>
      <c r="E2770">
        <v>692</v>
      </c>
      <c r="F2770">
        <v>2769</v>
      </c>
      <c r="G2770">
        <v>15.8162</v>
      </c>
      <c r="H2770">
        <v>30.932300000000001</v>
      </c>
      <c r="I2770">
        <v>22.661799999999999</v>
      </c>
      <c r="J2770">
        <v>10.4978</v>
      </c>
      <c r="M2770" s="1">
        <v>0</v>
      </c>
      <c r="N2770">
        <v>0.96899999999999997</v>
      </c>
    </row>
    <row r="2771" spans="1:14">
      <c r="A2771" t="s">
        <v>13</v>
      </c>
      <c r="B2771" s="2">
        <v>40047.614965000001</v>
      </c>
      <c r="C2771">
        <v>40047.614965000001</v>
      </c>
      <c r="D2771">
        <v>234.61496500000001</v>
      </c>
      <c r="E2771">
        <v>692.25</v>
      </c>
      <c r="F2771">
        <v>2770</v>
      </c>
      <c r="G2771">
        <v>15.4648</v>
      </c>
      <c r="H2771">
        <v>31.1252</v>
      </c>
      <c r="I2771">
        <v>22.886800000000001</v>
      </c>
      <c r="J2771">
        <v>10.6157</v>
      </c>
      <c r="M2771" s="1">
        <v>0</v>
      </c>
      <c r="N2771">
        <v>0.96199999999999997</v>
      </c>
    </row>
    <row r="2772" spans="1:14">
      <c r="A2772" t="s">
        <v>13</v>
      </c>
      <c r="B2772" s="2">
        <v>40047.625381999998</v>
      </c>
      <c r="C2772">
        <v>40047.625381999998</v>
      </c>
      <c r="D2772">
        <v>234.625382</v>
      </c>
      <c r="E2772">
        <v>692.5</v>
      </c>
      <c r="F2772">
        <v>2771</v>
      </c>
      <c r="G2772">
        <v>16.0303</v>
      </c>
      <c r="H2772">
        <v>30.815300000000001</v>
      </c>
      <c r="I2772">
        <v>22.524699999999999</v>
      </c>
      <c r="J2772">
        <v>8.9021000000000008</v>
      </c>
      <c r="M2772" s="1">
        <v>0</v>
      </c>
      <c r="N2772">
        <v>0.94099999999999995</v>
      </c>
    </row>
    <row r="2773" spans="1:14">
      <c r="A2773" t="s">
        <v>13</v>
      </c>
      <c r="B2773" s="2">
        <v>40047.635799000003</v>
      </c>
      <c r="C2773">
        <v>40047.635799000003</v>
      </c>
      <c r="D2773">
        <v>234.63579899999999</v>
      </c>
      <c r="E2773">
        <v>692.75</v>
      </c>
      <c r="F2773">
        <v>2772</v>
      </c>
      <c r="G2773">
        <v>15.5244</v>
      </c>
      <c r="H2773">
        <v>31.0929</v>
      </c>
      <c r="I2773">
        <v>22.8491</v>
      </c>
      <c r="J2773">
        <v>9.7017000000000007</v>
      </c>
      <c r="M2773" s="1">
        <v>0</v>
      </c>
      <c r="N2773">
        <v>0.94299999999999995</v>
      </c>
    </row>
    <row r="2774" spans="1:14">
      <c r="A2774" t="s">
        <v>13</v>
      </c>
      <c r="B2774" s="2">
        <v>40047.646215000001</v>
      </c>
      <c r="C2774">
        <v>40047.646215000001</v>
      </c>
      <c r="D2774">
        <v>234.64621500000001</v>
      </c>
      <c r="E2774">
        <v>693</v>
      </c>
      <c r="F2774">
        <v>2773</v>
      </c>
      <c r="G2774">
        <v>16.174600000000002</v>
      </c>
      <c r="H2774">
        <v>30.717700000000001</v>
      </c>
      <c r="I2774">
        <v>22.4176</v>
      </c>
      <c r="J2774">
        <v>8.6943000000000001</v>
      </c>
      <c r="M2774" s="1">
        <v>0</v>
      </c>
      <c r="N2774">
        <v>0.94299999999999995</v>
      </c>
    </row>
    <row r="2775" spans="1:14">
      <c r="A2775" t="s">
        <v>13</v>
      </c>
      <c r="B2775" s="2">
        <v>40047.656631999998</v>
      </c>
      <c r="C2775">
        <v>40047.656631999998</v>
      </c>
      <c r="D2775">
        <v>234.656632</v>
      </c>
      <c r="E2775">
        <v>693.25</v>
      </c>
      <c r="F2775">
        <v>2774</v>
      </c>
      <c r="G2775">
        <v>15.8714</v>
      </c>
      <c r="H2775">
        <v>30.918299999999999</v>
      </c>
      <c r="I2775">
        <v>22.6389</v>
      </c>
      <c r="J2775">
        <v>10.292400000000001</v>
      </c>
      <c r="M2775" s="1">
        <v>0</v>
      </c>
      <c r="N2775">
        <v>0.95699999999999996</v>
      </c>
    </row>
    <row r="2776" spans="1:14">
      <c r="A2776" t="s">
        <v>13</v>
      </c>
      <c r="B2776" s="2">
        <v>40047.667049000003</v>
      </c>
      <c r="C2776">
        <v>40047.667049000003</v>
      </c>
      <c r="D2776">
        <v>234.66704899999999</v>
      </c>
      <c r="E2776">
        <v>693.5</v>
      </c>
      <c r="F2776">
        <v>2775</v>
      </c>
      <c r="G2776">
        <v>15.9114</v>
      </c>
      <c r="H2776">
        <v>30.895900000000001</v>
      </c>
      <c r="I2776">
        <v>22.6129</v>
      </c>
      <c r="J2776">
        <v>10.6122</v>
      </c>
      <c r="M2776" s="1">
        <v>0</v>
      </c>
      <c r="N2776">
        <v>0.94899999999999995</v>
      </c>
    </row>
    <row r="2777" spans="1:14">
      <c r="A2777" t="s">
        <v>13</v>
      </c>
      <c r="B2777" s="2">
        <v>40047.677465000001</v>
      </c>
      <c r="C2777">
        <v>40047.677465000001</v>
      </c>
      <c r="D2777">
        <v>234.67746500000001</v>
      </c>
      <c r="E2777">
        <v>693.75</v>
      </c>
      <c r="F2777">
        <v>2776</v>
      </c>
      <c r="G2777">
        <v>16.187999999999999</v>
      </c>
      <c r="H2777">
        <v>30.7194</v>
      </c>
      <c r="I2777">
        <v>22.415900000000001</v>
      </c>
      <c r="J2777">
        <v>8.9102999999999994</v>
      </c>
      <c r="M2777" s="1">
        <v>0</v>
      </c>
      <c r="N2777">
        <v>0.94799999999999995</v>
      </c>
    </row>
    <row r="2778" spans="1:14">
      <c r="A2778" t="s">
        <v>13</v>
      </c>
      <c r="B2778" s="2">
        <v>40047.687881999998</v>
      </c>
      <c r="C2778">
        <v>40047.687881999998</v>
      </c>
      <c r="D2778">
        <v>234.687882</v>
      </c>
      <c r="E2778">
        <v>694</v>
      </c>
      <c r="F2778">
        <v>2777</v>
      </c>
      <c r="G2778">
        <v>16.323399999999999</v>
      </c>
      <c r="H2778">
        <v>30.617100000000001</v>
      </c>
      <c r="I2778">
        <v>22.307200000000002</v>
      </c>
      <c r="J2778">
        <v>9.1821999999999999</v>
      </c>
      <c r="M2778" s="1">
        <v>0</v>
      </c>
      <c r="N2778">
        <v>0.999</v>
      </c>
    </row>
    <row r="2779" spans="1:14">
      <c r="A2779" t="s">
        <v>13</v>
      </c>
      <c r="B2779" s="2">
        <v>40047.698299000003</v>
      </c>
      <c r="C2779">
        <v>40047.698299000003</v>
      </c>
      <c r="D2779">
        <v>234.69829899999999</v>
      </c>
      <c r="E2779">
        <v>694.25</v>
      </c>
      <c r="F2779">
        <v>2778</v>
      </c>
      <c r="G2779">
        <v>16.538499999999999</v>
      </c>
      <c r="H2779">
        <v>30.470700000000001</v>
      </c>
      <c r="I2779">
        <v>22.1465</v>
      </c>
      <c r="J2779">
        <v>8.2437000000000005</v>
      </c>
      <c r="M2779" s="1">
        <v>0</v>
      </c>
      <c r="N2779">
        <v>1.0129999999999999</v>
      </c>
    </row>
    <row r="2780" spans="1:14">
      <c r="A2780" t="s">
        <v>13</v>
      </c>
      <c r="B2780" s="2">
        <v>40047.708715000001</v>
      </c>
      <c r="C2780">
        <v>40047.708715000001</v>
      </c>
      <c r="D2780">
        <v>234.70871500000001</v>
      </c>
      <c r="E2780">
        <v>694.5</v>
      </c>
      <c r="F2780">
        <v>2779</v>
      </c>
      <c r="G2780">
        <v>16.646000000000001</v>
      </c>
      <c r="H2780">
        <v>30.4771</v>
      </c>
      <c r="I2780">
        <v>22.127099999999999</v>
      </c>
      <c r="J2780">
        <v>-0.82630000000000003</v>
      </c>
      <c r="M2780" s="1">
        <v>0</v>
      </c>
      <c r="N2780">
        <v>1.014</v>
      </c>
    </row>
    <row r="2781" spans="1:14">
      <c r="A2781" t="s">
        <v>13</v>
      </c>
      <c r="B2781" s="2">
        <v>40047.719131999998</v>
      </c>
      <c r="C2781">
        <v>40047.719131999998</v>
      </c>
      <c r="D2781">
        <v>234.719132</v>
      </c>
      <c r="E2781">
        <v>694.75</v>
      </c>
      <c r="F2781">
        <v>2780</v>
      </c>
      <c r="G2781">
        <v>16.975000000000001</v>
      </c>
      <c r="H2781">
        <v>30.483000000000001</v>
      </c>
      <c r="I2781">
        <v>22.0565</v>
      </c>
      <c r="J2781">
        <v>7.4313000000000002</v>
      </c>
      <c r="M2781" s="1">
        <v>0</v>
      </c>
      <c r="N2781">
        <v>1.008</v>
      </c>
    </row>
    <row r="2782" spans="1:14">
      <c r="A2782" t="s">
        <v>13</v>
      </c>
      <c r="B2782" s="2">
        <v>40047.729549000003</v>
      </c>
      <c r="C2782">
        <v>40047.729549000003</v>
      </c>
      <c r="D2782">
        <v>234.72954899999999</v>
      </c>
      <c r="E2782">
        <v>695</v>
      </c>
      <c r="F2782">
        <v>2781</v>
      </c>
      <c r="G2782">
        <v>16.873899999999999</v>
      </c>
      <c r="H2782">
        <v>30.503</v>
      </c>
      <c r="I2782">
        <v>22.094999999999999</v>
      </c>
      <c r="J2782">
        <v>8.2344000000000008</v>
      </c>
      <c r="M2782" s="1">
        <v>0</v>
      </c>
      <c r="N2782">
        <v>0.996</v>
      </c>
    </row>
    <row r="2783" spans="1:14">
      <c r="A2783" t="s">
        <v>13</v>
      </c>
      <c r="B2783" s="2">
        <v>40047.739965000001</v>
      </c>
      <c r="C2783">
        <v>40047.739965000001</v>
      </c>
      <c r="D2783">
        <v>234.73996500000001</v>
      </c>
      <c r="E2783">
        <v>695.25</v>
      </c>
      <c r="F2783">
        <v>2782</v>
      </c>
      <c r="G2783">
        <v>16.7194</v>
      </c>
      <c r="H2783">
        <v>30.5733</v>
      </c>
      <c r="I2783">
        <v>22.184200000000001</v>
      </c>
      <c r="J2783">
        <v>9.1623999999999999</v>
      </c>
      <c r="M2783" s="1">
        <v>0</v>
      </c>
      <c r="N2783">
        <v>1.002</v>
      </c>
    </row>
    <row r="2784" spans="1:14">
      <c r="A2784" t="s">
        <v>13</v>
      </c>
      <c r="B2784" s="2">
        <v>40047.750381999998</v>
      </c>
      <c r="C2784">
        <v>40047.750381999998</v>
      </c>
      <c r="D2784">
        <v>234.750382</v>
      </c>
      <c r="E2784">
        <v>695.5</v>
      </c>
      <c r="F2784">
        <v>2783</v>
      </c>
      <c r="G2784">
        <v>16.6021</v>
      </c>
      <c r="H2784">
        <v>30.610900000000001</v>
      </c>
      <c r="I2784">
        <v>22.239599999999999</v>
      </c>
      <c r="J2784">
        <v>9.5078999999999994</v>
      </c>
      <c r="M2784" s="1">
        <v>0</v>
      </c>
      <c r="N2784">
        <v>1.012</v>
      </c>
    </row>
    <row r="2785" spans="1:14">
      <c r="A2785" t="s">
        <v>13</v>
      </c>
      <c r="B2785" s="2">
        <v>40047.760799000003</v>
      </c>
      <c r="C2785">
        <v>40047.760799000003</v>
      </c>
      <c r="D2785">
        <v>234.76079899999999</v>
      </c>
      <c r="E2785">
        <v>695.75</v>
      </c>
      <c r="F2785">
        <v>2784</v>
      </c>
      <c r="G2785">
        <v>16.168800000000001</v>
      </c>
      <c r="H2785">
        <v>30.866099999999999</v>
      </c>
      <c r="I2785">
        <v>22.532900000000001</v>
      </c>
      <c r="J2785">
        <v>8.5436999999999994</v>
      </c>
      <c r="M2785" s="1">
        <v>0</v>
      </c>
      <c r="N2785">
        <v>1.038</v>
      </c>
    </row>
    <row r="2786" spans="1:14">
      <c r="A2786" t="s">
        <v>13</v>
      </c>
      <c r="B2786" s="2">
        <v>40047.771215000001</v>
      </c>
      <c r="C2786">
        <v>40047.771215000001</v>
      </c>
      <c r="D2786">
        <v>234.77121500000001</v>
      </c>
      <c r="E2786">
        <v>696</v>
      </c>
      <c r="F2786">
        <v>2785</v>
      </c>
      <c r="G2786">
        <v>16.022099999999998</v>
      </c>
      <c r="H2786">
        <v>30.9437</v>
      </c>
      <c r="I2786">
        <v>22.6251</v>
      </c>
      <c r="J2786">
        <v>8.7620000000000005</v>
      </c>
      <c r="M2786" s="1">
        <v>0</v>
      </c>
      <c r="N2786">
        <v>1.0469999999999999</v>
      </c>
    </row>
    <row r="2787" spans="1:14">
      <c r="A2787" t="s">
        <v>13</v>
      </c>
      <c r="B2787" s="2">
        <v>40047.781631999998</v>
      </c>
      <c r="C2787">
        <v>40047.781631999998</v>
      </c>
      <c r="D2787">
        <v>234.781632</v>
      </c>
      <c r="E2787">
        <v>696.25</v>
      </c>
      <c r="F2787">
        <v>2786</v>
      </c>
      <c r="G2787">
        <v>15.9483</v>
      </c>
      <c r="H2787">
        <v>30.997299999999999</v>
      </c>
      <c r="I2787">
        <v>22.682600000000001</v>
      </c>
      <c r="J2787">
        <v>8.0580999999999996</v>
      </c>
      <c r="M2787" s="1">
        <v>0</v>
      </c>
      <c r="N2787">
        <v>1.1399999999999999</v>
      </c>
    </row>
    <row r="2788" spans="1:14">
      <c r="A2788" t="s">
        <v>13</v>
      </c>
      <c r="B2788" s="2">
        <v>40047.792049000003</v>
      </c>
      <c r="C2788">
        <v>40047.792049000003</v>
      </c>
      <c r="D2788">
        <v>234.79204899999999</v>
      </c>
      <c r="E2788">
        <v>696.5</v>
      </c>
      <c r="F2788">
        <v>2787</v>
      </c>
      <c r="G2788">
        <v>15.866899999999999</v>
      </c>
      <c r="H2788">
        <v>31.030200000000001</v>
      </c>
      <c r="I2788">
        <v>22.7258</v>
      </c>
      <c r="J2788">
        <v>11.590400000000001</v>
      </c>
      <c r="M2788" s="1">
        <v>0</v>
      </c>
      <c r="N2788">
        <v>1.329</v>
      </c>
    </row>
    <row r="2789" spans="1:14">
      <c r="A2789" t="s">
        <v>13</v>
      </c>
      <c r="B2789" s="2">
        <v>40047.802465000001</v>
      </c>
      <c r="C2789">
        <v>40047.802465000001</v>
      </c>
      <c r="D2789">
        <v>234.80246500000001</v>
      </c>
      <c r="E2789">
        <v>696.75</v>
      </c>
      <c r="F2789">
        <v>2788</v>
      </c>
      <c r="G2789">
        <v>15.815200000000001</v>
      </c>
      <c r="H2789">
        <v>31.067900000000002</v>
      </c>
      <c r="I2789">
        <v>22.766200000000001</v>
      </c>
      <c r="J2789">
        <v>10.2783</v>
      </c>
      <c r="M2789" s="1">
        <v>0</v>
      </c>
      <c r="N2789">
        <v>1.452</v>
      </c>
    </row>
    <row r="2790" spans="1:14">
      <c r="A2790" t="s">
        <v>13</v>
      </c>
      <c r="B2790" s="2">
        <v>40047.812881999998</v>
      </c>
      <c r="C2790">
        <v>40047.812881999998</v>
      </c>
      <c r="D2790">
        <v>234.812882</v>
      </c>
      <c r="E2790">
        <v>697</v>
      </c>
      <c r="F2790">
        <v>2789</v>
      </c>
      <c r="G2790">
        <v>15.642899999999999</v>
      </c>
      <c r="H2790">
        <v>31.145</v>
      </c>
      <c r="I2790">
        <v>22.863299999999999</v>
      </c>
      <c r="J2790">
        <v>11.4352</v>
      </c>
      <c r="M2790" s="1">
        <v>0</v>
      </c>
      <c r="N2790">
        <v>1.611</v>
      </c>
    </row>
    <row r="2791" spans="1:14">
      <c r="A2791" t="s">
        <v>13</v>
      </c>
      <c r="B2791" s="2">
        <v>40047.823299000003</v>
      </c>
      <c r="C2791">
        <v>40047.823299000003</v>
      </c>
      <c r="D2791">
        <v>234.82329899999999</v>
      </c>
      <c r="E2791">
        <v>697.25</v>
      </c>
      <c r="F2791">
        <v>2790</v>
      </c>
      <c r="G2791">
        <v>15.1652</v>
      </c>
      <c r="H2791">
        <v>31.315899999999999</v>
      </c>
      <c r="I2791">
        <v>23.098199999999999</v>
      </c>
      <c r="J2791">
        <v>13.911</v>
      </c>
      <c r="M2791" s="1">
        <v>0</v>
      </c>
      <c r="N2791">
        <v>1.788</v>
      </c>
    </row>
    <row r="2792" spans="1:14">
      <c r="A2792" t="s">
        <v>13</v>
      </c>
      <c r="B2792" s="2">
        <v>40047.833715000001</v>
      </c>
      <c r="C2792">
        <v>40047.833715000001</v>
      </c>
      <c r="D2792">
        <v>234.83371500000001</v>
      </c>
      <c r="E2792">
        <v>697.5</v>
      </c>
      <c r="F2792">
        <v>2791</v>
      </c>
      <c r="G2792">
        <v>14.7339</v>
      </c>
      <c r="H2792">
        <v>31.545300000000001</v>
      </c>
      <c r="I2792">
        <v>23.366599999999998</v>
      </c>
      <c r="J2792">
        <v>17.131699999999999</v>
      </c>
      <c r="M2792" s="1">
        <v>0</v>
      </c>
      <c r="N2792">
        <v>1.885</v>
      </c>
    </row>
    <row r="2793" spans="1:14">
      <c r="A2793" t="s">
        <v>13</v>
      </c>
      <c r="B2793" s="2">
        <v>40047.844131999998</v>
      </c>
      <c r="C2793">
        <v>40047.844131999998</v>
      </c>
      <c r="D2793">
        <v>234.844132</v>
      </c>
      <c r="E2793">
        <v>697.75</v>
      </c>
      <c r="F2793">
        <v>2792</v>
      </c>
      <c r="G2793">
        <v>14.661899999999999</v>
      </c>
      <c r="H2793">
        <v>31.582000000000001</v>
      </c>
      <c r="I2793">
        <v>23.4101</v>
      </c>
      <c r="J2793">
        <v>19.0425</v>
      </c>
      <c r="M2793" s="1">
        <v>0</v>
      </c>
      <c r="N2793">
        <v>2.0070000000000001</v>
      </c>
    </row>
    <row r="2794" spans="1:14">
      <c r="A2794" t="s">
        <v>13</v>
      </c>
      <c r="B2794" s="2">
        <v>40047.854549000003</v>
      </c>
      <c r="C2794">
        <v>40047.854549000003</v>
      </c>
      <c r="D2794">
        <v>234.85454899999999</v>
      </c>
      <c r="E2794">
        <v>698</v>
      </c>
      <c r="F2794">
        <v>2793</v>
      </c>
      <c r="G2794">
        <v>14.122199999999999</v>
      </c>
      <c r="H2794">
        <v>32.055599999999998</v>
      </c>
      <c r="I2794">
        <v>23.887599999999999</v>
      </c>
      <c r="J2794">
        <v>16.116099999999999</v>
      </c>
      <c r="M2794" s="1">
        <v>0</v>
      </c>
      <c r="N2794">
        <v>2.1659999999999999</v>
      </c>
    </row>
    <row r="2795" spans="1:14">
      <c r="A2795" t="s">
        <v>13</v>
      </c>
      <c r="B2795" s="2">
        <v>40047.864965000001</v>
      </c>
      <c r="C2795">
        <v>40047.864965000001</v>
      </c>
      <c r="D2795">
        <v>234.86496500000001</v>
      </c>
      <c r="E2795">
        <v>698.25</v>
      </c>
      <c r="F2795">
        <v>2794</v>
      </c>
      <c r="G2795">
        <v>13.9915</v>
      </c>
      <c r="H2795">
        <v>32.095999999999997</v>
      </c>
      <c r="I2795">
        <v>23.945699999999999</v>
      </c>
      <c r="J2795">
        <v>17.087299999999999</v>
      </c>
      <c r="M2795" s="1">
        <v>0</v>
      </c>
      <c r="N2795">
        <v>2.274</v>
      </c>
    </row>
    <row r="2796" spans="1:14">
      <c r="A2796" t="s">
        <v>13</v>
      </c>
      <c r="B2796" s="2">
        <v>40047.875381999998</v>
      </c>
      <c r="C2796">
        <v>40047.875381999998</v>
      </c>
      <c r="D2796">
        <v>234.875382</v>
      </c>
      <c r="E2796">
        <v>698.5</v>
      </c>
      <c r="F2796">
        <v>2795</v>
      </c>
      <c r="G2796">
        <v>13.7593</v>
      </c>
      <c r="H2796">
        <v>32.163600000000002</v>
      </c>
      <c r="I2796">
        <v>24.045200000000001</v>
      </c>
      <c r="J2796">
        <v>22.825800000000001</v>
      </c>
      <c r="M2796" s="1">
        <v>0</v>
      </c>
      <c r="N2796">
        <v>2.36</v>
      </c>
    </row>
    <row r="2797" spans="1:14">
      <c r="A2797" t="s">
        <v>13</v>
      </c>
      <c r="B2797" s="2">
        <v>40047.885799000003</v>
      </c>
      <c r="C2797">
        <v>40047.885799000003</v>
      </c>
      <c r="D2797">
        <v>234.88579899999999</v>
      </c>
      <c r="E2797">
        <v>698.75</v>
      </c>
      <c r="F2797">
        <v>2796</v>
      </c>
      <c r="G2797">
        <v>13.7338</v>
      </c>
      <c r="H2797">
        <v>32.1539</v>
      </c>
      <c r="I2797">
        <v>24.042899999999999</v>
      </c>
      <c r="J2797">
        <v>19.746400000000001</v>
      </c>
      <c r="M2797" s="1">
        <v>0</v>
      </c>
      <c r="N2797">
        <v>2.3780000000000001</v>
      </c>
    </row>
    <row r="2798" spans="1:14">
      <c r="A2798" t="s">
        <v>13</v>
      </c>
      <c r="B2798" s="2">
        <v>40047.896215000001</v>
      </c>
      <c r="C2798">
        <v>40047.896215000001</v>
      </c>
      <c r="D2798">
        <v>234.89621500000001</v>
      </c>
      <c r="E2798">
        <v>699</v>
      </c>
      <c r="F2798">
        <v>2797</v>
      </c>
      <c r="G2798">
        <v>13.6424</v>
      </c>
      <c r="H2798">
        <v>32.184600000000003</v>
      </c>
      <c r="I2798">
        <v>24.085000000000001</v>
      </c>
      <c r="J2798">
        <v>18.1846</v>
      </c>
      <c r="M2798" s="1">
        <v>0</v>
      </c>
      <c r="N2798">
        <v>2.4119999999999999</v>
      </c>
    </row>
    <row r="2799" spans="1:14">
      <c r="A2799" t="s">
        <v>13</v>
      </c>
      <c r="B2799" s="2">
        <v>40047.906631999998</v>
      </c>
      <c r="C2799">
        <v>40047.906631999998</v>
      </c>
      <c r="D2799">
        <v>234.906632</v>
      </c>
      <c r="E2799">
        <v>699.25</v>
      </c>
      <c r="F2799">
        <v>2798</v>
      </c>
      <c r="G2799">
        <v>13.6548</v>
      </c>
      <c r="H2799">
        <v>32.171599999999998</v>
      </c>
      <c r="I2799">
        <v>24.072500000000002</v>
      </c>
      <c r="J2799">
        <v>14.134</v>
      </c>
      <c r="M2799" s="1">
        <v>0</v>
      </c>
      <c r="N2799">
        <v>1.048</v>
      </c>
    </row>
    <row r="2800" spans="1:14">
      <c r="A2800" t="s">
        <v>13</v>
      </c>
      <c r="B2800" s="2">
        <v>40047.917049000003</v>
      </c>
      <c r="C2800">
        <v>40047.917049000003</v>
      </c>
      <c r="D2800">
        <v>234.91704899999999</v>
      </c>
      <c r="E2800">
        <v>699.5</v>
      </c>
      <c r="F2800">
        <v>2799</v>
      </c>
      <c r="G2800">
        <v>13.665100000000001</v>
      </c>
      <c r="H2800">
        <v>32.197099999999999</v>
      </c>
      <c r="I2800">
        <v>24.0901</v>
      </c>
      <c r="J2800">
        <v>14.333600000000001</v>
      </c>
      <c r="M2800" s="1">
        <v>0</v>
      </c>
      <c r="N2800">
        <v>1.03</v>
      </c>
    </row>
    <row r="2801" spans="1:14">
      <c r="A2801" t="s">
        <v>13</v>
      </c>
      <c r="B2801" s="2">
        <v>40047.927465000001</v>
      </c>
      <c r="C2801">
        <v>40047.927465000001</v>
      </c>
      <c r="D2801">
        <v>234.92746500000001</v>
      </c>
      <c r="E2801">
        <v>699.75</v>
      </c>
      <c r="F2801">
        <v>2800</v>
      </c>
      <c r="G2801">
        <v>13.619300000000001</v>
      </c>
      <c r="H2801">
        <v>32.237499999999997</v>
      </c>
      <c r="I2801">
        <v>24.130600000000001</v>
      </c>
      <c r="J2801">
        <v>12.9748</v>
      </c>
      <c r="M2801" s="1">
        <v>0</v>
      </c>
      <c r="N2801">
        <v>1.054</v>
      </c>
    </row>
    <row r="2802" spans="1:14">
      <c r="A2802" t="s">
        <v>13</v>
      </c>
      <c r="B2802" s="2">
        <v>40047.937881999998</v>
      </c>
      <c r="C2802">
        <v>40047.937881999998</v>
      </c>
      <c r="D2802">
        <v>234.937882</v>
      </c>
      <c r="E2802">
        <v>700</v>
      </c>
      <c r="F2802">
        <v>2801</v>
      </c>
      <c r="G2802">
        <v>13.657299999999999</v>
      </c>
      <c r="H2802">
        <v>32.226300000000002</v>
      </c>
      <c r="I2802">
        <v>24.1142</v>
      </c>
      <c r="J2802">
        <v>2.7305000000000001</v>
      </c>
      <c r="M2802" s="1">
        <v>0</v>
      </c>
      <c r="N2802">
        <v>1.032</v>
      </c>
    </row>
    <row r="2803" spans="1:14">
      <c r="A2803" t="s">
        <v>13</v>
      </c>
      <c r="B2803" s="2">
        <v>40047.948299000003</v>
      </c>
      <c r="C2803">
        <v>40047.948299000003</v>
      </c>
      <c r="D2803">
        <v>234.94829899999999</v>
      </c>
      <c r="E2803">
        <v>700.25</v>
      </c>
      <c r="F2803">
        <v>2802</v>
      </c>
      <c r="G2803">
        <v>13.686400000000001</v>
      </c>
      <c r="H2803">
        <v>32.221299999999999</v>
      </c>
      <c r="I2803">
        <v>24.104500000000002</v>
      </c>
      <c r="J2803">
        <v>13.4955</v>
      </c>
      <c r="M2803" s="1">
        <v>0</v>
      </c>
      <c r="N2803">
        <v>0.94199999999999995</v>
      </c>
    </row>
    <row r="2804" spans="1:14">
      <c r="A2804" t="s">
        <v>13</v>
      </c>
      <c r="B2804" s="2">
        <v>40047.958715000001</v>
      </c>
      <c r="C2804">
        <v>40047.958715000001</v>
      </c>
      <c r="D2804">
        <v>234.95871500000001</v>
      </c>
      <c r="E2804">
        <v>700.5</v>
      </c>
      <c r="F2804">
        <v>2803</v>
      </c>
      <c r="G2804">
        <v>13.7065</v>
      </c>
      <c r="H2804">
        <v>32.216799999999999</v>
      </c>
      <c r="I2804">
        <v>24.097000000000001</v>
      </c>
      <c r="J2804">
        <v>11.225</v>
      </c>
      <c r="M2804" s="1">
        <v>0</v>
      </c>
      <c r="N2804">
        <v>0.99299999999999999</v>
      </c>
    </row>
    <row r="2805" spans="1:14">
      <c r="A2805" t="s">
        <v>13</v>
      </c>
      <c r="B2805" s="2">
        <v>40047.969131999998</v>
      </c>
      <c r="C2805">
        <v>40047.969131999998</v>
      </c>
      <c r="D2805">
        <v>234.969132</v>
      </c>
      <c r="E2805">
        <v>700.75</v>
      </c>
      <c r="F2805">
        <v>2804</v>
      </c>
      <c r="G2805">
        <v>13.735200000000001</v>
      </c>
      <c r="H2805">
        <v>32.209299999999999</v>
      </c>
      <c r="I2805">
        <v>24.0854</v>
      </c>
      <c r="J2805">
        <v>3.2475999999999998</v>
      </c>
      <c r="M2805" s="1">
        <v>0</v>
      </c>
      <c r="N2805">
        <v>0.98199999999999998</v>
      </c>
    </row>
    <row r="2806" spans="1:14">
      <c r="A2806" t="s">
        <v>13</v>
      </c>
      <c r="B2806" s="2">
        <v>40047.979549000003</v>
      </c>
      <c r="C2806">
        <v>40047.979549000003</v>
      </c>
      <c r="D2806">
        <v>234.97954899999999</v>
      </c>
      <c r="E2806">
        <v>701</v>
      </c>
      <c r="F2806">
        <v>2805</v>
      </c>
      <c r="G2806">
        <v>13.815099999999999</v>
      </c>
      <c r="H2806">
        <v>32.201500000000003</v>
      </c>
      <c r="I2806">
        <v>24.063099999999999</v>
      </c>
      <c r="J2806">
        <v>14.398999999999999</v>
      </c>
      <c r="M2806" s="1">
        <v>0</v>
      </c>
      <c r="N2806">
        <v>0.94399999999999995</v>
      </c>
    </row>
    <row r="2807" spans="1:14">
      <c r="A2807" t="s">
        <v>13</v>
      </c>
      <c r="B2807" s="2">
        <v>40047.989965000001</v>
      </c>
      <c r="C2807">
        <v>40047.989965000001</v>
      </c>
      <c r="D2807">
        <v>234.98996500000001</v>
      </c>
      <c r="E2807">
        <v>701.25</v>
      </c>
      <c r="F2807">
        <v>2806</v>
      </c>
      <c r="G2807">
        <v>14.048400000000001</v>
      </c>
      <c r="H2807">
        <v>32.182400000000001</v>
      </c>
      <c r="I2807">
        <v>24.000699999999998</v>
      </c>
      <c r="J2807">
        <v>14.939399999999999</v>
      </c>
      <c r="M2807" s="1">
        <v>0</v>
      </c>
      <c r="N2807">
        <v>0.88300000000000001</v>
      </c>
    </row>
    <row r="2808" spans="1:14">
      <c r="A2808" t="s">
        <v>13</v>
      </c>
      <c r="B2808" s="2">
        <v>40048.000381999998</v>
      </c>
      <c r="C2808">
        <v>40048.000381999998</v>
      </c>
      <c r="D2808">
        <v>235.000382</v>
      </c>
      <c r="E2808">
        <v>701.5</v>
      </c>
      <c r="F2808">
        <v>2807</v>
      </c>
      <c r="G2808">
        <v>14.1957</v>
      </c>
      <c r="H2808">
        <v>32.170499999999997</v>
      </c>
      <c r="I2808">
        <v>23.961099999999998</v>
      </c>
      <c r="J2808">
        <v>15.156599999999999</v>
      </c>
      <c r="M2808" s="1">
        <v>0</v>
      </c>
      <c r="N2808">
        <v>0.89700000000000002</v>
      </c>
    </row>
    <row r="2809" spans="1:14">
      <c r="A2809" t="s">
        <v>13</v>
      </c>
      <c r="B2809" s="2">
        <v>40048.010799000003</v>
      </c>
      <c r="C2809">
        <v>40048.010799000003</v>
      </c>
      <c r="D2809">
        <v>235.01079899999999</v>
      </c>
      <c r="E2809">
        <v>701.75</v>
      </c>
      <c r="F2809">
        <v>2808</v>
      </c>
      <c r="G2809">
        <v>14.8169</v>
      </c>
      <c r="H2809">
        <v>31.940100000000001</v>
      </c>
      <c r="I2809">
        <v>23.653099999999998</v>
      </c>
      <c r="J2809">
        <v>12.178699999999999</v>
      </c>
      <c r="M2809" s="1">
        <v>0</v>
      </c>
      <c r="N2809">
        <v>0.83599999999999997</v>
      </c>
    </row>
    <row r="2810" spans="1:14">
      <c r="A2810" t="s">
        <v>13</v>
      </c>
      <c r="B2810" s="2">
        <v>40048.021215000001</v>
      </c>
      <c r="C2810">
        <v>40048.021215000001</v>
      </c>
      <c r="D2810">
        <v>235.02121500000001</v>
      </c>
      <c r="E2810">
        <v>702</v>
      </c>
      <c r="F2810">
        <v>2809</v>
      </c>
      <c r="G2810">
        <v>15.428800000000001</v>
      </c>
      <c r="H2810">
        <v>31.660699999999999</v>
      </c>
      <c r="I2810">
        <v>23.3065</v>
      </c>
      <c r="J2810">
        <v>16.053100000000001</v>
      </c>
      <c r="M2810" s="1">
        <v>0</v>
      </c>
      <c r="N2810">
        <v>0.90100000000000002</v>
      </c>
    </row>
    <row r="2811" spans="1:14">
      <c r="A2811" t="s">
        <v>13</v>
      </c>
      <c r="B2811" s="2">
        <v>40048.031631999998</v>
      </c>
      <c r="C2811">
        <v>40048.031631999998</v>
      </c>
      <c r="D2811">
        <v>235.031632</v>
      </c>
      <c r="E2811">
        <v>702.25</v>
      </c>
      <c r="F2811">
        <v>2810</v>
      </c>
      <c r="G2811">
        <v>16.209099999999999</v>
      </c>
      <c r="H2811">
        <v>31.331499999999998</v>
      </c>
      <c r="I2811">
        <v>22.8811</v>
      </c>
      <c r="J2811">
        <v>17.142199999999999</v>
      </c>
      <c r="M2811" s="1">
        <v>0</v>
      </c>
      <c r="N2811">
        <v>0.91400000000000003</v>
      </c>
    </row>
    <row r="2812" spans="1:14">
      <c r="A2812" t="s">
        <v>13</v>
      </c>
      <c r="B2812" s="2">
        <v>40048.042049000003</v>
      </c>
      <c r="C2812">
        <v>40048.042049000003</v>
      </c>
      <c r="D2812">
        <v>235.04204899999999</v>
      </c>
      <c r="E2812">
        <v>702.5</v>
      </c>
      <c r="F2812">
        <v>2811</v>
      </c>
      <c r="G2812">
        <v>16.466999999999999</v>
      </c>
      <c r="H2812">
        <v>31.252500000000001</v>
      </c>
      <c r="I2812">
        <v>22.7623</v>
      </c>
      <c r="J2812">
        <v>7.4581</v>
      </c>
      <c r="M2812" s="1">
        <v>0</v>
      </c>
      <c r="N2812">
        <v>0.93400000000000005</v>
      </c>
    </row>
    <row r="2813" spans="1:14">
      <c r="A2813" t="s">
        <v>13</v>
      </c>
      <c r="B2813" s="2">
        <v>40048.052465000001</v>
      </c>
      <c r="C2813">
        <v>40048.052465000001</v>
      </c>
      <c r="D2813">
        <v>235.05246500000001</v>
      </c>
      <c r="E2813">
        <v>702.75</v>
      </c>
      <c r="F2813">
        <v>2812</v>
      </c>
      <c r="G2813">
        <v>16.7117</v>
      </c>
      <c r="H2813">
        <v>31.164400000000001</v>
      </c>
      <c r="I2813">
        <v>22.638999999999999</v>
      </c>
      <c r="J2813">
        <v>6.7424999999999997</v>
      </c>
      <c r="M2813" s="1">
        <v>0</v>
      </c>
      <c r="N2813">
        <v>0.91200000000000003</v>
      </c>
    </row>
    <row r="2814" spans="1:14">
      <c r="A2814" t="s">
        <v>13</v>
      </c>
      <c r="B2814" s="2">
        <v>40048.062881999998</v>
      </c>
      <c r="C2814">
        <v>40048.062881999998</v>
      </c>
      <c r="D2814">
        <v>235.062882</v>
      </c>
      <c r="E2814">
        <v>703</v>
      </c>
      <c r="F2814">
        <v>2813</v>
      </c>
      <c r="G2814">
        <v>16.792200000000001</v>
      </c>
      <c r="H2814">
        <v>31.145800000000001</v>
      </c>
      <c r="I2814">
        <v>22.606300000000001</v>
      </c>
      <c r="J2814">
        <v>15.881500000000001</v>
      </c>
      <c r="M2814" s="1">
        <v>0</v>
      </c>
      <c r="N2814">
        <v>0.91600000000000004</v>
      </c>
    </row>
    <row r="2815" spans="1:14">
      <c r="A2815" t="s">
        <v>13</v>
      </c>
      <c r="B2815" s="2">
        <v>40048.073299000003</v>
      </c>
      <c r="C2815">
        <v>40048.073299000003</v>
      </c>
      <c r="D2815">
        <v>235.07329899999999</v>
      </c>
      <c r="E2815">
        <v>703.25</v>
      </c>
      <c r="F2815">
        <v>2814</v>
      </c>
      <c r="G2815">
        <v>16.745100000000001</v>
      </c>
      <c r="H2815">
        <v>31.140499999999999</v>
      </c>
      <c r="I2815">
        <v>22.613</v>
      </c>
      <c r="J2815">
        <v>-0.82750000000000001</v>
      </c>
      <c r="M2815" s="1">
        <v>0</v>
      </c>
      <c r="N2815">
        <v>0.93400000000000005</v>
      </c>
    </row>
    <row r="2816" spans="1:14">
      <c r="A2816" t="s">
        <v>13</v>
      </c>
      <c r="B2816" s="2">
        <v>40048.083715000001</v>
      </c>
      <c r="C2816">
        <v>40048.083715000001</v>
      </c>
      <c r="D2816">
        <v>235.08371500000001</v>
      </c>
      <c r="E2816">
        <v>703.5</v>
      </c>
      <c r="F2816">
        <v>2815</v>
      </c>
      <c r="G2816">
        <v>17.037299999999998</v>
      </c>
      <c r="H2816">
        <v>31.019500000000001</v>
      </c>
      <c r="I2816">
        <v>22.453099999999999</v>
      </c>
      <c r="J2816">
        <v>14.7982</v>
      </c>
      <c r="M2816" s="1">
        <v>0</v>
      </c>
      <c r="N2816">
        <v>0.93300000000000005</v>
      </c>
    </row>
    <row r="2817" spans="1:14">
      <c r="A2817" t="s">
        <v>13</v>
      </c>
      <c r="B2817" s="2">
        <v>40048.094131999998</v>
      </c>
      <c r="C2817">
        <v>40048.094131999998</v>
      </c>
      <c r="D2817">
        <v>235.094132</v>
      </c>
      <c r="E2817">
        <v>703.75</v>
      </c>
      <c r="F2817">
        <v>2816</v>
      </c>
      <c r="G2817">
        <v>17.183900000000001</v>
      </c>
      <c r="H2817">
        <v>30.967300000000002</v>
      </c>
      <c r="I2817">
        <v>22.379100000000001</v>
      </c>
      <c r="J2817">
        <v>-0.82750000000000001</v>
      </c>
      <c r="M2817" s="1">
        <v>0</v>
      </c>
      <c r="N2817">
        <v>0.86799999999999999</v>
      </c>
    </row>
    <row r="2818" spans="1:14">
      <c r="A2818" t="s">
        <v>13</v>
      </c>
      <c r="B2818" s="2">
        <v>40048.104549000003</v>
      </c>
      <c r="C2818">
        <v>40048.104549000003</v>
      </c>
      <c r="D2818">
        <v>235.10454899999999</v>
      </c>
      <c r="E2818">
        <v>704</v>
      </c>
      <c r="F2818">
        <v>2817</v>
      </c>
      <c r="G2818">
        <v>17.0703</v>
      </c>
      <c r="H2818">
        <v>31.002800000000001</v>
      </c>
      <c r="I2818">
        <v>22.432600000000001</v>
      </c>
      <c r="J2818">
        <v>-0.82750000000000001</v>
      </c>
      <c r="M2818" s="1">
        <v>0</v>
      </c>
      <c r="N2818">
        <v>0.94299999999999995</v>
      </c>
    </row>
    <row r="2819" spans="1:14">
      <c r="A2819" t="s">
        <v>13</v>
      </c>
      <c r="B2819" s="2">
        <v>40048.114965000001</v>
      </c>
      <c r="C2819">
        <v>40048.114965000001</v>
      </c>
      <c r="D2819">
        <v>235.11496500000001</v>
      </c>
      <c r="E2819">
        <v>704.25</v>
      </c>
      <c r="F2819">
        <v>2818</v>
      </c>
      <c r="G2819">
        <v>17.1493</v>
      </c>
      <c r="H2819">
        <v>30.970800000000001</v>
      </c>
      <c r="I2819">
        <v>22.389800000000001</v>
      </c>
      <c r="J2819">
        <v>-0.82630000000000003</v>
      </c>
      <c r="M2819" s="1">
        <v>0</v>
      </c>
      <c r="N2819">
        <v>0.90700000000000003</v>
      </c>
    </row>
    <row r="2820" spans="1:14">
      <c r="A2820" t="s">
        <v>13</v>
      </c>
      <c r="B2820" s="2">
        <v>40048.125381999998</v>
      </c>
      <c r="C2820">
        <v>40048.125381999998</v>
      </c>
      <c r="D2820">
        <v>235.125382</v>
      </c>
      <c r="E2820">
        <v>704.5</v>
      </c>
      <c r="F2820">
        <v>2819</v>
      </c>
      <c r="G2820">
        <v>17.311499999999999</v>
      </c>
      <c r="H2820">
        <v>30.8934</v>
      </c>
      <c r="I2820">
        <v>22.2928</v>
      </c>
      <c r="J2820">
        <v>5.2239000000000004</v>
      </c>
      <c r="M2820" s="1">
        <v>0</v>
      </c>
      <c r="N2820">
        <v>0.94</v>
      </c>
    </row>
    <row r="2821" spans="1:14">
      <c r="A2821" t="s">
        <v>13</v>
      </c>
      <c r="B2821" s="2">
        <v>40048.135799000003</v>
      </c>
      <c r="C2821">
        <v>40048.135799000003</v>
      </c>
      <c r="D2821">
        <v>235.13579899999999</v>
      </c>
      <c r="E2821">
        <v>704.75</v>
      </c>
      <c r="F2821">
        <v>2820</v>
      </c>
      <c r="G2821">
        <v>17.159099999999999</v>
      </c>
      <c r="H2821">
        <v>30.950800000000001</v>
      </c>
      <c r="I2821">
        <v>22.372199999999999</v>
      </c>
      <c r="J2821">
        <v>-0.82750000000000001</v>
      </c>
      <c r="M2821" s="1">
        <v>0</v>
      </c>
      <c r="N2821">
        <v>0.95</v>
      </c>
    </row>
    <row r="2822" spans="1:14">
      <c r="A2822" t="s">
        <v>13</v>
      </c>
      <c r="B2822" s="2">
        <v>40048.146215000001</v>
      </c>
      <c r="C2822">
        <v>40048.146215000001</v>
      </c>
      <c r="D2822">
        <v>235.14621500000001</v>
      </c>
      <c r="E2822">
        <v>705</v>
      </c>
      <c r="F2822">
        <v>2821</v>
      </c>
      <c r="G2822">
        <v>17.206</v>
      </c>
      <c r="H2822">
        <v>30.909099999999999</v>
      </c>
      <c r="I2822">
        <v>22.3294</v>
      </c>
      <c r="J2822">
        <v>-0.82869999999999999</v>
      </c>
      <c r="M2822" s="1">
        <v>0</v>
      </c>
      <c r="N2822">
        <v>0.95599999999999996</v>
      </c>
    </row>
    <row r="2823" spans="1:14">
      <c r="A2823" t="s">
        <v>13</v>
      </c>
      <c r="B2823" s="2">
        <v>40048.156631999998</v>
      </c>
      <c r="C2823">
        <v>40048.156631999998</v>
      </c>
      <c r="D2823">
        <v>235.156632</v>
      </c>
      <c r="E2823">
        <v>705.25</v>
      </c>
      <c r="F2823">
        <v>2822</v>
      </c>
      <c r="G2823">
        <v>17.1586</v>
      </c>
      <c r="H2823">
        <v>30.903300000000002</v>
      </c>
      <c r="I2823">
        <v>22.335999999999999</v>
      </c>
      <c r="J2823">
        <v>-0.82869999999999999</v>
      </c>
      <c r="M2823" s="1">
        <v>0</v>
      </c>
      <c r="N2823">
        <v>0.96399999999999997</v>
      </c>
    </row>
    <row r="2824" spans="1:14">
      <c r="A2824" t="s">
        <v>13</v>
      </c>
      <c r="B2824" s="2">
        <v>40048.167049000003</v>
      </c>
      <c r="C2824">
        <v>40048.167049000003</v>
      </c>
      <c r="D2824">
        <v>235.16704899999999</v>
      </c>
      <c r="E2824">
        <v>705.5</v>
      </c>
      <c r="F2824">
        <v>2823</v>
      </c>
      <c r="G2824">
        <v>17.819400000000002</v>
      </c>
      <c r="H2824">
        <v>30.67</v>
      </c>
      <c r="I2824">
        <v>22.002099999999999</v>
      </c>
      <c r="J2824">
        <v>-0.82750000000000001</v>
      </c>
      <c r="M2824" s="1">
        <v>0</v>
      </c>
      <c r="N2824">
        <v>0.93100000000000005</v>
      </c>
    </row>
    <row r="2825" spans="1:14">
      <c r="A2825" t="s">
        <v>13</v>
      </c>
      <c r="B2825" s="2">
        <v>40048.177465000001</v>
      </c>
      <c r="C2825">
        <v>40048.177465000001</v>
      </c>
      <c r="D2825">
        <v>235.17746500000001</v>
      </c>
      <c r="E2825">
        <v>705.75</v>
      </c>
      <c r="F2825">
        <v>2824</v>
      </c>
      <c r="G2825">
        <v>17.680499999999999</v>
      </c>
      <c r="H2825">
        <v>30.7165</v>
      </c>
      <c r="I2825">
        <v>22.070699999999999</v>
      </c>
      <c r="J2825">
        <v>-0.82869999999999999</v>
      </c>
      <c r="M2825" s="1">
        <v>0</v>
      </c>
      <c r="N2825">
        <v>0.94399999999999995</v>
      </c>
    </row>
    <row r="2826" spans="1:14">
      <c r="A2826" t="s">
        <v>13</v>
      </c>
      <c r="B2826" s="2">
        <v>40048.187881999998</v>
      </c>
      <c r="C2826">
        <v>40048.187881999998</v>
      </c>
      <c r="D2826">
        <v>235.187882</v>
      </c>
      <c r="E2826">
        <v>706</v>
      </c>
      <c r="F2826">
        <v>2825</v>
      </c>
      <c r="G2826">
        <v>17.745000000000001</v>
      </c>
      <c r="H2826">
        <v>30.699200000000001</v>
      </c>
      <c r="I2826">
        <v>22.042100000000001</v>
      </c>
      <c r="J2826">
        <v>-0.82869999999999999</v>
      </c>
      <c r="M2826" s="1">
        <v>0</v>
      </c>
      <c r="N2826">
        <v>0.93899999999999995</v>
      </c>
    </row>
    <row r="2827" spans="1:14">
      <c r="A2827" t="s">
        <v>13</v>
      </c>
      <c r="B2827" s="2">
        <v>40048.198299000003</v>
      </c>
      <c r="C2827">
        <v>40048.198299000003</v>
      </c>
      <c r="D2827">
        <v>235.19829899999999</v>
      </c>
      <c r="E2827">
        <v>706.25</v>
      </c>
      <c r="F2827">
        <v>2826</v>
      </c>
      <c r="G2827">
        <v>17.754999999999999</v>
      </c>
      <c r="H2827">
        <v>30.678699999999999</v>
      </c>
      <c r="I2827">
        <v>22.024100000000001</v>
      </c>
      <c r="J2827">
        <v>-0.82630000000000003</v>
      </c>
      <c r="M2827" s="1">
        <v>0</v>
      </c>
      <c r="N2827">
        <v>0.97399999999999998</v>
      </c>
    </row>
    <row r="2828" spans="1:14">
      <c r="A2828" t="s">
        <v>13</v>
      </c>
      <c r="B2828" s="2">
        <v>40048.208715000001</v>
      </c>
      <c r="C2828">
        <v>40048.208715000001</v>
      </c>
      <c r="D2828">
        <v>235.20871500000001</v>
      </c>
      <c r="E2828">
        <v>706.5</v>
      </c>
      <c r="F2828">
        <v>2827</v>
      </c>
      <c r="G2828">
        <v>17.944800000000001</v>
      </c>
      <c r="H2828">
        <v>30.562999999999999</v>
      </c>
      <c r="I2828">
        <v>21.890499999999999</v>
      </c>
      <c r="J2828">
        <v>-0.82979999999999998</v>
      </c>
      <c r="M2828" s="1">
        <v>0</v>
      </c>
      <c r="N2828">
        <v>0.95599999999999996</v>
      </c>
    </row>
    <row r="2829" spans="1:14">
      <c r="A2829" t="s">
        <v>13</v>
      </c>
      <c r="B2829" s="2">
        <v>40048.219131999998</v>
      </c>
      <c r="C2829">
        <v>40048.219131999998</v>
      </c>
      <c r="D2829">
        <v>235.219132</v>
      </c>
      <c r="E2829">
        <v>706.75</v>
      </c>
      <c r="F2829">
        <v>2828</v>
      </c>
      <c r="G2829">
        <v>17.621600000000001</v>
      </c>
      <c r="H2829">
        <v>30.663499999999999</v>
      </c>
      <c r="I2829">
        <v>22.044</v>
      </c>
      <c r="J2829">
        <v>-0.82869999999999999</v>
      </c>
      <c r="M2829" s="1">
        <v>0</v>
      </c>
      <c r="N2829">
        <v>0.98299999999999998</v>
      </c>
    </row>
    <row r="2830" spans="1:14">
      <c r="A2830" t="s">
        <v>13</v>
      </c>
      <c r="B2830" s="2">
        <v>40048.229549000003</v>
      </c>
      <c r="C2830">
        <v>40048.229549000003</v>
      </c>
      <c r="D2830">
        <v>235.22954899999999</v>
      </c>
      <c r="E2830">
        <v>707</v>
      </c>
      <c r="F2830">
        <v>2829</v>
      </c>
      <c r="G2830">
        <v>17.580100000000002</v>
      </c>
      <c r="H2830">
        <v>30.723500000000001</v>
      </c>
      <c r="I2830">
        <v>22.099699999999999</v>
      </c>
      <c r="J2830">
        <v>-0.82750000000000001</v>
      </c>
      <c r="M2830" s="1">
        <v>0</v>
      </c>
      <c r="N2830">
        <v>0.97199999999999998</v>
      </c>
    </row>
    <row r="2831" spans="1:14">
      <c r="A2831" t="s">
        <v>13</v>
      </c>
      <c r="B2831" s="2">
        <v>40048.239965000001</v>
      </c>
      <c r="C2831">
        <v>40048.239965000001</v>
      </c>
      <c r="D2831">
        <v>235.23996500000001</v>
      </c>
      <c r="E2831">
        <v>707.25</v>
      </c>
      <c r="F2831">
        <v>2830</v>
      </c>
      <c r="G2831">
        <v>17.431000000000001</v>
      </c>
      <c r="H2831">
        <v>30.6936</v>
      </c>
      <c r="I2831">
        <v>22.111899999999999</v>
      </c>
      <c r="J2831">
        <v>-0.82869999999999999</v>
      </c>
      <c r="M2831" s="1">
        <v>0</v>
      </c>
      <c r="N2831">
        <v>0.96099999999999997</v>
      </c>
    </row>
    <row r="2832" spans="1:14">
      <c r="A2832" t="s">
        <v>13</v>
      </c>
      <c r="B2832" s="2">
        <v>40048.250381999998</v>
      </c>
      <c r="C2832">
        <v>40048.250381999998</v>
      </c>
      <c r="D2832">
        <v>235.250382</v>
      </c>
      <c r="E2832">
        <v>707.5</v>
      </c>
      <c r="F2832">
        <v>2831</v>
      </c>
      <c r="G2832">
        <v>17.1539</v>
      </c>
      <c r="H2832">
        <v>30.645099999999999</v>
      </c>
      <c r="I2832">
        <v>22.139299999999999</v>
      </c>
      <c r="J2832">
        <v>-0.82979999999999998</v>
      </c>
      <c r="M2832" s="1">
        <v>0</v>
      </c>
      <c r="N2832">
        <v>0.996</v>
      </c>
    </row>
    <row r="2833" spans="1:14">
      <c r="A2833" t="s">
        <v>13</v>
      </c>
      <c r="B2833" s="2">
        <v>40048.260799000003</v>
      </c>
      <c r="C2833">
        <v>40048.260799000003</v>
      </c>
      <c r="D2833">
        <v>235.26079899999999</v>
      </c>
      <c r="E2833">
        <v>707.75</v>
      </c>
      <c r="F2833">
        <v>2832</v>
      </c>
      <c r="G2833">
        <v>17.251799999999999</v>
      </c>
      <c r="H2833">
        <v>30.764900000000001</v>
      </c>
      <c r="I2833">
        <v>22.208300000000001</v>
      </c>
      <c r="J2833">
        <v>-0.83099999999999996</v>
      </c>
      <c r="M2833" s="1">
        <v>0</v>
      </c>
      <c r="N2833">
        <v>0.96299999999999997</v>
      </c>
    </row>
    <row r="2834" spans="1:14">
      <c r="A2834" t="s">
        <v>13</v>
      </c>
      <c r="B2834" s="2">
        <v>40048.271215000001</v>
      </c>
      <c r="C2834">
        <v>40048.271215000001</v>
      </c>
      <c r="D2834">
        <v>235.27121500000001</v>
      </c>
      <c r="E2834">
        <v>708</v>
      </c>
      <c r="F2834">
        <v>2833</v>
      </c>
      <c r="G2834">
        <v>16.8902</v>
      </c>
      <c r="H2834">
        <v>30.795000000000002</v>
      </c>
      <c r="I2834">
        <v>22.315000000000001</v>
      </c>
      <c r="J2834">
        <v>-0.82630000000000003</v>
      </c>
      <c r="M2834" s="1">
        <v>0</v>
      </c>
      <c r="N2834">
        <v>1.0249999999999999</v>
      </c>
    </row>
    <row r="2835" spans="1:14">
      <c r="A2835" t="s">
        <v>13</v>
      </c>
      <c r="B2835" s="2">
        <v>40048.281631999998</v>
      </c>
      <c r="C2835">
        <v>40048.281631999998</v>
      </c>
      <c r="D2835">
        <v>235.281632</v>
      </c>
      <c r="E2835">
        <v>708.25</v>
      </c>
      <c r="F2835">
        <v>2834</v>
      </c>
      <c r="G2835">
        <v>16.525500000000001</v>
      </c>
      <c r="H2835">
        <v>30.950199999999999</v>
      </c>
      <c r="I2835">
        <v>22.517199999999999</v>
      </c>
      <c r="J2835">
        <v>-0.82630000000000003</v>
      </c>
      <c r="M2835" s="1">
        <v>0</v>
      </c>
      <c r="N2835">
        <v>1.0449999999999999</v>
      </c>
    </row>
    <row r="2836" spans="1:14">
      <c r="A2836" t="s">
        <v>13</v>
      </c>
      <c r="B2836" s="2">
        <v>40048.292049000003</v>
      </c>
      <c r="C2836">
        <v>40048.292049000003</v>
      </c>
      <c r="D2836">
        <v>235.29204899999999</v>
      </c>
      <c r="E2836">
        <v>708.5</v>
      </c>
      <c r="F2836">
        <v>2835</v>
      </c>
      <c r="G2836">
        <v>16.300699999999999</v>
      </c>
      <c r="H2836">
        <v>31.047499999999999</v>
      </c>
      <c r="I2836">
        <v>22.642499999999998</v>
      </c>
      <c r="J2836">
        <v>16.0227</v>
      </c>
      <c r="M2836" s="1">
        <v>0</v>
      </c>
      <c r="N2836">
        <v>1.196</v>
      </c>
    </row>
    <row r="2837" spans="1:14">
      <c r="A2837" t="s">
        <v>13</v>
      </c>
      <c r="B2837" s="2">
        <v>40048.302465000001</v>
      </c>
      <c r="C2837">
        <v>40048.302465000001</v>
      </c>
      <c r="D2837">
        <v>235.30246500000001</v>
      </c>
      <c r="E2837">
        <v>708.75</v>
      </c>
      <c r="F2837">
        <v>2836</v>
      </c>
      <c r="G2837">
        <v>16.3294</v>
      </c>
      <c r="H2837">
        <v>31.077500000000001</v>
      </c>
      <c r="I2837">
        <v>22.659099999999999</v>
      </c>
      <c r="J2837">
        <v>15.5885</v>
      </c>
      <c r="M2837" s="1">
        <v>0</v>
      </c>
      <c r="N2837">
        <v>1.353</v>
      </c>
    </row>
    <row r="2838" spans="1:14">
      <c r="A2838" t="s">
        <v>13</v>
      </c>
      <c r="B2838" s="2">
        <v>40048.312881999998</v>
      </c>
      <c r="C2838">
        <v>40048.312881999998</v>
      </c>
      <c r="D2838">
        <v>235.312882</v>
      </c>
      <c r="E2838">
        <v>709</v>
      </c>
      <c r="F2838">
        <v>2837</v>
      </c>
      <c r="G2838">
        <v>16.0716</v>
      </c>
      <c r="H2838">
        <v>31.1081</v>
      </c>
      <c r="I2838">
        <v>22.740300000000001</v>
      </c>
      <c r="J2838">
        <v>16.043700000000001</v>
      </c>
      <c r="M2838" s="1">
        <v>0</v>
      </c>
      <c r="N2838">
        <v>1.5209999999999999</v>
      </c>
    </row>
    <row r="2839" spans="1:14">
      <c r="A2839" t="s">
        <v>13</v>
      </c>
      <c r="B2839" s="2">
        <v>40048.323299000003</v>
      </c>
      <c r="C2839">
        <v>40048.323299000003</v>
      </c>
      <c r="D2839">
        <v>235.32329899999999</v>
      </c>
      <c r="E2839">
        <v>709.25</v>
      </c>
      <c r="F2839">
        <v>2838</v>
      </c>
      <c r="G2839">
        <v>15.876899999999999</v>
      </c>
      <c r="H2839">
        <v>31.177199999999999</v>
      </c>
      <c r="I2839">
        <v>22.836600000000001</v>
      </c>
      <c r="J2839">
        <v>16.5352</v>
      </c>
      <c r="M2839" s="1">
        <v>0</v>
      </c>
      <c r="N2839">
        <v>1.671</v>
      </c>
    </row>
    <row r="2840" spans="1:14">
      <c r="A2840" t="s">
        <v>13</v>
      </c>
      <c r="B2840" s="2">
        <v>40048.333715000001</v>
      </c>
      <c r="C2840">
        <v>40048.333715000001</v>
      </c>
      <c r="D2840">
        <v>235.33371500000001</v>
      </c>
      <c r="E2840">
        <v>709.5</v>
      </c>
      <c r="F2840">
        <v>2839</v>
      </c>
      <c r="G2840">
        <v>15.7417</v>
      </c>
      <c r="H2840">
        <v>31.253</v>
      </c>
      <c r="I2840">
        <v>22.924499999999998</v>
      </c>
      <c r="J2840">
        <v>18.127400000000002</v>
      </c>
      <c r="M2840" s="1">
        <v>0</v>
      </c>
      <c r="N2840">
        <v>1.802</v>
      </c>
    </row>
    <row r="2841" spans="1:14">
      <c r="A2841" t="s">
        <v>13</v>
      </c>
      <c r="B2841" s="2">
        <v>40048.344131999998</v>
      </c>
      <c r="C2841">
        <v>40048.344131999998</v>
      </c>
      <c r="D2841">
        <v>235.344132</v>
      </c>
      <c r="E2841">
        <v>709.75</v>
      </c>
      <c r="F2841">
        <v>2840</v>
      </c>
      <c r="G2841">
        <v>15.1509</v>
      </c>
      <c r="H2841">
        <v>31.5002</v>
      </c>
      <c r="I2841">
        <v>23.243099999999998</v>
      </c>
      <c r="J2841">
        <v>21.062000000000001</v>
      </c>
      <c r="M2841" s="1">
        <v>0</v>
      </c>
      <c r="N2841">
        <v>1.93</v>
      </c>
    </row>
    <row r="2842" spans="1:14">
      <c r="A2842" t="s">
        <v>13</v>
      </c>
      <c r="B2842" s="2">
        <v>40048.354549000003</v>
      </c>
      <c r="C2842">
        <v>40048.354549000003</v>
      </c>
      <c r="D2842">
        <v>235.35454899999999</v>
      </c>
      <c r="E2842">
        <v>710</v>
      </c>
      <c r="F2842">
        <v>2841</v>
      </c>
      <c r="G2842">
        <v>14.8123</v>
      </c>
      <c r="H2842">
        <v>31.639500000000002</v>
      </c>
      <c r="I2842">
        <v>23.422599999999999</v>
      </c>
      <c r="J2842">
        <v>22.199000000000002</v>
      </c>
      <c r="M2842" s="1">
        <v>0</v>
      </c>
      <c r="N2842">
        <v>2.1179999999999999</v>
      </c>
    </row>
    <row r="2843" spans="1:14">
      <c r="A2843" t="s">
        <v>13</v>
      </c>
      <c r="B2843" s="2">
        <v>40048.364965000001</v>
      </c>
      <c r="C2843">
        <v>40048.364965000001</v>
      </c>
      <c r="D2843">
        <v>235.36496500000001</v>
      </c>
      <c r="E2843">
        <v>710.25</v>
      </c>
      <c r="F2843">
        <v>2842</v>
      </c>
      <c r="G2843">
        <v>14.0076</v>
      </c>
      <c r="H2843">
        <v>31.973400000000002</v>
      </c>
      <c r="I2843">
        <v>23.8477</v>
      </c>
      <c r="J2843">
        <v>21.396999999999998</v>
      </c>
      <c r="M2843" s="1">
        <v>0</v>
      </c>
      <c r="N2843">
        <v>2.1309999999999998</v>
      </c>
    </row>
    <row r="2844" spans="1:14">
      <c r="A2844" t="s">
        <v>13</v>
      </c>
      <c r="B2844" s="2">
        <v>40048.375381999998</v>
      </c>
      <c r="C2844">
        <v>40048.375381999998</v>
      </c>
      <c r="D2844">
        <v>235.375382</v>
      </c>
      <c r="E2844">
        <v>710.5</v>
      </c>
      <c r="F2844">
        <v>2843</v>
      </c>
      <c r="G2844">
        <v>13.951499999999999</v>
      </c>
      <c r="H2844">
        <v>32.002299999999998</v>
      </c>
      <c r="I2844">
        <v>23.881499999999999</v>
      </c>
      <c r="J2844">
        <v>20.425799999999999</v>
      </c>
      <c r="M2844" s="1">
        <v>0</v>
      </c>
      <c r="N2844">
        <v>2.25</v>
      </c>
    </row>
    <row r="2845" spans="1:14">
      <c r="A2845" t="s">
        <v>13</v>
      </c>
      <c r="B2845" s="2">
        <v>40048.385799000003</v>
      </c>
      <c r="C2845">
        <v>40048.385799000003</v>
      </c>
      <c r="D2845">
        <v>235.38579899999999</v>
      </c>
      <c r="E2845">
        <v>710.75</v>
      </c>
      <c r="F2845">
        <v>2844</v>
      </c>
      <c r="G2845">
        <v>14.004</v>
      </c>
      <c r="H2845">
        <v>31.985600000000002</v>
      </c>
      <c r="I2845">
        <v>23.857900000000001</v>
      </c>
      <c r="J2845">
        <v>20.326599999999999</v>
      </c>
      <c r="M2845" s="1">
        <v>0</v>
      </c>
      <c r="N2845">
        <v>2.2879999999999998</v>
      </c>
    </row>
    <row r="2846" spans="1:14">
      <c r="A2846" t="s">
        <v>13</v>
      </c>
      <c r="B2846" s="2">
        <v>40048.396215000001</v>
      </c>
      <c r="C2846">
        <v>40048.396215000001</v>
      </c>
      <c r="D2846">
        <v>235.39621500000001</v>
      </c>
      <c r="E2846">
        <v>711</v>
      </c>
      <c r="F2846">
        <v>2845</v>
      </c>
      <c r="G2846">
        <v>13.9955</v>
      </c>
      <c r="H2846">
        <v>32.057200000000002</v>
      </c>
      <c r="I2846">
        <v>23.914899999999999</v>
      </c>
      <c r="J2846">
        <v>20.291599999999999</v>
      </c>
      <c r="M2846" s="1">
        <v>0</v>
      </c>
      <c r="N2846">
        <v>2.3279999999999998</v>
      </c>
    </row>
    <row r="2847" spans="1:14">
      <c r="A2847" t="s">
        <v>13</v>
      </c>
      <c r="B2847" s="2">
        <v>40048.406631999998</v>
      </c>
      <c r="C2847">
        <v>40048.406631999998</v>
      </c>
      <c r="D2847">
        <v>235.406632</v>
      </c>
      <c r="E2847">
        <v>711.25</v>
      </c>
      <c r="F2847">
        <v>2846</v>
      </c>
      <c r="G2847">
        <v>13.649800000000001</v>
      </c>
      <c r="H2847">
        <v>32.2286</v>
      </c>
      <c r="I2847">
        <v>24.117599999999999</v>
      </c>
      <c r="J2847">
        <v>20.175999999999998</v>
      </c>
      <c r="M2847" s="1">
        <v>0</v>
      </c>
      <c r="N2847">
        <v>1.0209999999999999</v>
      </c>
    </row>
    <row r="2848" spans="1:14">
      <c r="A2848" t="s">
        <v>13</v>
      </c>
      <c r="B2848" s="2">
        <v>40048.417049000003</v>
      </c>
      <c r="C2848">
        <v>40048.417049000003</v>
      </c>
      <c r="D2848">
        <v>235.41704899999999</v>
      </c>
      <c r="E2848">
        <v>711.5</v>
      </c>
      <c r="F2848">
        <v>2847</v>
      </c>
      <c r="G2848">
        <v>13.3834</v>
      </c>
      <c r="H2848">
        <v>32.302999999999997</v>
      </c>
      <c r="I2848">
        <v>24.2285</v>
      </c>
      <c r="J2848">
        <v>19.372900000000001</v>
      </c>
      <c r="M2848" s="1">
        <v>0</v>
      </c>
      <c r="N2848">
        <v>0.96499999999999997</v>
      </c>
    </row>
    <row r="2849" spans="1:14">
      <c r="A2849" t="s">
        <v>13</v>
      </c>
      <c r="B2849" s="2">
        <v>40048.427465000001</v>
      </c>
      <c r="C2849">
        <v>40048.427465000001</v>
      </c>
      <c r="D2849">
        <v>235.42746500000001</v>
      </c>
      <c r="E2849">
        <v>711.75</v>
      </c>
      <c r="F2849">
        <v>2848</v>
      </c>
      <c r="G2849">
        <v>12.415800000000001</v>
      </c>
      <c r="H2849">
        <v>32.519500000000001</v>
      </c>
      <c r="I2849">
        <v>24.584800000000001</v>
      </c>
      <c r="J2849">
        <v>17.5822</v>
      </c>
      <c r="M2849" s="1">
        <v>0</v>
      </c>
      <c r="N2849">
        <v>1.048</v>
      </c>
    </row>
    <row r="2850" spans="1:14">
      <c r="A2850" t="s">
        <v>13</v>
      </c>
      <c r="B2850" s="2">
        <v>40048.437881999998</v>
      </c>
      <c r="C2850">
        <v>40048.437881999998</v>
      </c>
      <c r="D2850">
        <v>235.437882</v>
      </c>
      <c r="E2850">
        <v>712</v>
      </c>
      <c r="F2850">
        <v>2849</v>
      </c>
      <c r="G2850">
        <v>12.3774</v>
      </c>
      <c r="H2850">
        <v>32.522399999999998</v>
      </c>
      <c r="I2850">
        <v>24.5943</v>
      </c>
      <c r="J2850">
        <v>17.380299999999998</v>
      </c>
      <c r="M2850" s="1">
        <v>0</v>
      </c>
      <c r="N2850">
        <v>1.01</v>
      </c>
    </row>
    <row r="2851" spans="1:14">
      <c r="A2851" t="s">
        <v>13</v>
      </c>
      <c r="B2851" s="2">
        <v>40048.448299000003</v>
      </c>
      <c r="C2851">
        <v>40048.448299000003</v>
      </c>
      <c r="D2851">
        <v>235.44829899999999</v>
      </c>
      <c r="E2851">
        <v>712.25</v>
      </c>
      <c r="F2851">
        <v>2850</v>
      </c>
      <c r="G2851">
        <v>12.339700000000001</v>
      </c>
      <c r="H2851">
        <v>32.527999999999999</v>
      </c>
      <c r="I2851">
        <v>24.605799999999999</v>
      </c>
      <c r="J2851">
        <v>17.605599999999999</v>
      </c>
      <c r="M2851" s="1">
        <v>0</v>
      </c>
      <c r="N2851">
        <v>1.0049999999999999</v>
      </c>
    </row>
    <row r="2852" spans="1:14">
      <c r="A2852" t="s">
        <v>13</v>
      </c>
      <c r="B2852" s="2">
        <v>40048.458715000001</v>
      </c>
      <c r="C2852">
        <v>40048.458715000001</v>
      </c>
      <c r="D2852">
        <v>235.45871500000001</v>
      </c>
      <c r="E2852">
        <v>712.5</v>
      </c>
      <c r="F2852">
        <v>2851</v>
      </c>
      <c r="G2852">
        <v>12.3119</v>
      </c>
      <c r="H2852">
        <v>32.534300000000002</v>
      </c>
      <c r="I2852">
        <v>24.616</v>
      </c>
      <c r="J2852">
        <v>17.523900000000001</v>
      </c>
      <c r="M2852" s="1">
        <v>0</v>
      </c>
      <c r="N2852">
        <v>0.98799999999999999</v>
      </c>
    </row>
    <row r="2853" spans="1:14">
      <c r="A2853" t="s">
        <v>13</v>
      </c>
      <c r="B2853" s="2">
        <v>40048.469131999998</v>
      </c>
      <c r="C2853">
        <v>40048.469131999998</v>
      </c>
      <c r="D2853">
        <v>235.469132</v>
      </c>
      <c r="E2853">
        <v>712.75</v>
      </c>
      <c r="F2853">
        <v>2852</v>
      </c>
      <c r="G2853">
        <v>12.316800000000001</v>
      </c>
      <c r="H2853">
        <v>32.532800000000002</v>
      </c>
      <c r="I2853">
        <v>24.613900000000001</v>
      </c>
      <c r="J2853">
        <v>16.189599999999999</v>
      </c>
      <c r="M2853" s="1">
        <v>0</v>
      </c>
      <c r="N2853">
        <v>0.95799999999999996</v>
      </c>
    </row>
    <row r="2854" spans="1:14">
      <c r="A2854" t="s">
        <v>13</v>
      </c>
      <c r="B2854" s="2">
        <v>40048.479549000003</v>
      </c>
      <c r="C2854">
        <v>40048.479549000003</v>
      </c>
      <c r="D2854">
        <v>235.47954899999999</v>
      </c>
      <c r="E2854">
        <v>713</v>
      </c>
      <c r="F2854">
        <v>2853</v>
      </c>
      <c r="G2854">
        <v>12.3809</v>
      </c>
      <c r="H2854">
        <v>32.519599999999997</v>
      </c>
      <c r="I2854">
        <v>24.5915</v>
      </c>
      <c r="J2854">
        <v>17.368600000000001</v>
      </c>
      <c r="M2854" s="1">
        <v>0</v>
      </c>
      <c r="N2854">
        <v>0.92200000000000004</v>
      </c>
    </row>
    <row r="2855" spans="1:14">
      <c r="A2855" t="s">
        <v>13</v>
      </c>
      <c r="B2855" s="2">
        <v>40048.489965000001</v>
      </c>
      <c r="C2855">
        <v>40048.489965000001</v>
      </c>
      <c r="D2855">
        <v>235.48996500000001</v>
      </c>
      <c r="E2855">
        <v>713.25</v>
      </c>
      <c r="F2855">
        <v>2854</v>
      </c>
      <c r="G2855">
        <v>13.6692</v>
      </c>
      <c r="H2855">
        <v>32.154600000000002</v>
      </c>
      <c r="I2855">
        <v>24.0565</v>
      </c>
      <c r="J2855">
        <v>19.586500000000001</v>
      </c>
      <c r="M2855" s="1">
        <v>0</v>
      </c>
      <c r="N2855">
        <v>0.85699999999999998</v>
      </c>
    </row>
    <row r="2856" spans="1:14">
      <c r="A2856" t="s">
        <v>13</v>
      </c>
      <c r="B2856" s="2">
        <v>40048.500381999998</v>
      </c>
      <c r="C2856">
        <v>40048.500381999998</v>
      </c>
      <c r="D2856">
        <v>235.500382</v>
      </c>
      <c r="E2856">
        <v>713.5</v>
      </c>
      <c r="F2856">
        <v>2855</v>
      </c>
      <c r="G2856">
        <v>13.859400000000001</v>
      </c>
      <c r="H2856">
        <v>32.080199999999998</v>
      </c>
      <c r="I2856">
        <v>23.9604</v>
      </c>
      <c r="J2856">
        <v>19.407900000000001</v>
      </c>
      <c r="M2856" s="1">
        <v>0</v>
      </c>
      <c r="N2856">
        <v>0.88800000000000001</v>
      </c>
    </row>
    <row r="2857" spans="1:14">
      <c r="A2857" t="s">
        <v>13</v>
      </c>
      <c r="B2857" s="2">
        <v>40048.510799000003</v>
      </c>
      <c r="C2857">
        <v>40048.510799000003</v>
      </c>
      <c r="D2857">
        <v>235.51079899999999</v>
      </c>
      <c r="E2857">
        <v>713.75</v>
      </c>
      <c r="F2857">
        <v>2856</v>
      </c>
      <c r="G2857">
        <v>14.5571</v>
      </c>
      <c r="H2857">
        <v>31.728999999999999</v>
      </c>
      <c r="I2857">
        <v>23.545300000000001</v>
      </c>
      <c r="J2857">
        <v>-0.82869999999999999</v>
      </c>
      <c r="M2857" s="1">
        <v>0</v>
      </c>
      <c r="N2857">
        <v>0.88700000000000001</v>
      </c>
    </row>
    <row r="2858" spans="1:14">
      <c r="A2858" t="s">
        <v>13</v>
      </c>
      <c r="B2858" s="2">
        <v>40048.521215000001</v>
      </c>
      <c r="C2858">
        <v>40048.521215000001</v>
      </c>
      <c r="D2858">
        <v>235.52121500000001</v>
      </c>
      <c r="E2858">
        <v>714</v>
      </c>
      <c r="F2858">
        <v>2857</v>
      </c>
      <c r="G2858">
        <v>14.9994</v>
      </c>
      <c r="H2858">
        <v>31.538399999999999</v>
      </c>
      <c r="I2858">
        <v>23.3049</v>
      </c>
      <c r="J2858">
        <v>-0.82520000000000004</v>
      </c>
      <c r="M2858" s="1">
        <v>0</v>
      </c>
      <c r="N2858">
        <v>0.84199999999999997</v>
      </c>
    </row>
    <row r="2859" spans="1:14">
      <c r="A2859" t="s">
        <v>13</v>
      </c>
      <c r="B2859" s="2">
        <v>40048.531631999998</v>
      </c>
      <c r="C2859">
        <v>40048.531631999998</v>
      </c>
      <c r="D2859">
        <v>235.531632</v>
      </c>
      <c r="E2859">
        <v>714.25</v>
      </c>
      <c r="F2859">
        <v>2858</v>
      </c>
      <c r="G2859">
        <v>15.712</v>
      </c>
      <c r="H2859">
        <v>31.228100000000001</v>
      </c>
      <c r="I2859">
        <v>22.911999999999999</v>
      </c>
      <c r="J2859">
        <v>-0.82520000000000004</v>
      </c>
      <c r="M2859" s="1">
        <v>0</v>
      </c>
      <c r="N2859">
        <v>0.9</v>
      </c>
    </row>
    <row r="2860" spans="1:14">
      <c r="A2860" t="s">
        <v>13</v>
      </c>
      <c r="B2860" s="2">
        <v>40048.542049000003</v>
      </c>
      <c r="C2860">
        <v>40048.542049000003</v>
      </c>
      <c r="D2860">
        <v>235.54204899999999</v>
      </c>
      <c r="E2860">
        <v>714.5</v>
      </c>
      <c r="F2860">
        <v>2859</v>
      </c>
      <c r="G2860">
        <v>15.872</v>
      </c>
      <c r="H2860">
        <v>31.156199999999998</v>
      </c>
      <c r="I2860">
        <v>22.8215</v>
      </c>
      <c r="J2860">
        <v>-0.82630000000000003</v>
      </c>
      <c r="M2860" s="1">
        <v>0</v>
      </c>
      <c r="N2860">
        <v>0.92900000000000005</v>
      </c>
    </row>
    <row r="2861" spans="1:14">
      <c r="A2861" t="s">
        <v>13</v>
      </c>
      <c r="B2861" s="2">
        <v>40048.552465000001</v>
      </c>
      <c r="C2861">
        <v>40048.552465000001</v>
      </c>
      <c r="D2861">
        <v>235.55246500000001</v>
      </c>
      <c r="E2861">
        <v>714.75</v>
      </c>
      <c r="F2861">
        <v>2860</v>
      </c>
      <c r="G2861">
        <v>15.866099999999999</v>
      </c>
      <c r="H2861">
        <v>31.153700000000001</v>
      </c>
      <c r="I2861">
        <v>22.820799999999998</v>
      </c>
      <c r="J2861">
        <v>-0.82630000000000003</v>
      </c>
      <c r="M2861" s="1">
        <v>0</v>
      </c>
      <c r="N2861">
        <v>0.93</v>
      </c>
    </row>
    <row r="2862" spans="1:14">
      <c r="A2862" t="s">
        <v>13</v>
      </c>
      <c r="B2862" s="2">
        <v>40048.562881999998</v>
      </c>
      <c r="C2862">
        <v>40048.562881999998</v>
      </c>
      <c r="D2862">
        <v>235.562882</v>
      </c>
      <c r="E2862">
        <v>715</v>
      </c>
      <c r="F2862">
        <v>2861</v>
      </c>
      <c r="G2862">
        <v>15.9536</v>
      </c>
      <c r="H2862">
        <v>31.0717</v>
      </c>
      <c r="I2862">
        <v>22.738600000000002</v>
      </c>
      <c r="J2862">
        <v>2.1339999999999999</v>
      </c>
      <c r="M2862" s="1">
        <v>0</v>
      </c>
      <c r="N2862">
        <v>0.93400000000000005</v>
      </c>
    </row>
    <row r="2863" spans="1:14">
      <c r="A2863" t="s">
        <v>13</v>
      </c>
      <c r="B2863" s="2">
        <v>40048.573299000003</v>
      </c>
      <c r="C2863">
        <v>40048.573299000003</v>
      </c>
      <c r="D2863">
        <v>235.57329899999999</v>
      </c>
      <c r="E2863">
        <v>715.25</v>
      </c>
      <c r="F2863">
        <v>2862</v>
      </c>
      <c r="G2863">
        <v>15.729799999999999</v>
      </c>
      <c r="H2863">
        <v>31.174299999999999</v>
      </c>
      <c r="I2863">
        <v>22.866700000000002</v>
      </c>
      <c r="J2863">
        <v>12.382999999999999</v>
      </c>
      <c r="M2863" s="1">
        <v>0</v>
      </c>
      <c r="N2863">
        <v>0.95399999999999996</v>
      </c>
    </row>
    <row r="2864" spans="1:14">
      <c r="A2864" t="s">
        <v>13</v>
      </c>
      <c r="B2864" s="2">
        <v>40048.583715000001</v>
      </c>
      <c r="C2864">
        <v>40048.583715000001</v>
      </c>
      <c r="D2864">
        <v>235.58371500000001</v>
      </c>
      <c r="E2864">
        <v>715.5</v>
      </c>
      <c r="F2864">
        <v>2863</v>
      </c>
      <c r="G2864">
        <v>15.817</v>
      </c>
      <c r="H2864">
        <v>31.147099999999998</v>
      </c>
      <c r="I2864">
        <v>22.826599999999999</v>
      </c>
      <c r="J2864">
        <v>5.7958999999999996</v>
      </c>
      <c r="M2864" s="1">
        <v>0</v>
      </c>
      <c r="N2864">
        <v>0.93799999999999994</v>
      </c>
    </row>
    <row r="2865" spans="1:14">
      <c r="A2865" t="s">
        <v>13</v>
      </c>
      <c r="B2865" s="2">
        <v>40048.594131999998</v>
      </c>
      <c r="C2865">
        <v>40048.594131999998</v>
      </c>
      <c r="D2865">
        <v>235.594132</v>
      </c>
      <c r="E2865">
        <v>715.75</v>
      </c>
      <c r="F2865">
        <v>2864</v>
      </c>
      <c r="G2865">
        <v>16.093699999999998</v>
      </c>
      <c r="H2865">
        <v>30.991599999999998</v>
      </c>
      <c r="I2865">
        <v>22.646000000000001</v>
      </c>
      <c r="J2865">
        <v>-0.82750000000000001</v>
      </c>
      <c r="M2865" s="1">
        <v>0</v>
      </c>
      <c r="N2865">
        <v>0.88700000000000001</v>
      </c>
    </row>
    <row r="2866" spans="1:14">
      <c r="A2866" t="s">
        <v>13</v>
      </c>
      <c r="B2866" s="2">
        <v>40048.604549000003</v>
      </c>
      <c r="C2866">
        <v>40048.604549000003</v>
      </c>
      <c r="D2866">
        <v>235.60454899999999</v>
      </c>
      <c r="E2866">
        <v>716</v>
      </c>
      <c r="F2866">
        <v>2865</v>
      </c>
      <c r="G2866">
        <v>15.9711</v>
      </c>
      <c r="H2866">
        <v>31.038499999999999</v>
      </c>
      <c r="I2866">
        <v>22.709199999999999</v>
      </c>
      <c r="J2866">
        <v>11.9056</v>
      </c>
      <c r="M2866" s="1">
        <v>0</v>
      </c>
      <c r="N2866">
        <v>0.94599999999999995</v>
      </c>
    </row>
    <row r="2867" spans="1:14">
      <c r="A2867" t="s">
        <v>13</v>
      </c>
      <c r="B2867" s="2">
        <v>40048.614965000001</v>
      </c>
      <c r="C2867">
        <v>40048.614965000001</v>
      </c>
      <c r="D2867">
        <v>235.61496500000001</v>
      </c>
      <c r="E2867">
        <v>716.25</v>
      </c>
      <c r="F2867">
        <v>2866</v>
      </c>
      <c r="G2867">
        <v>16.135899999999999</v>
      </c>
      <c r="H2867">
        <v>30.974699999999999</v>
      </c>
      <c r="I2867">
        <v>22.6235</v>
      </c>
      <c r="J2867">
        <v>-0.82630000000000003</v>
      </c>
      <c r="M2867" s="1">
        <v>0</v>
      </c>
      <c r="N2867">
        <v>0.95399999999999996</v>
      </c>
    </row>
    <row r="2868" spans="1:14">
      <c r="A2868" t="s">
        <v>13</v>
      </c>
      <c r="B2868" s="2">
        <v>40048.625381999998</v>
      </c>
      <c r="C2868">
        <v>40048.625381999998</v>
      </c>
      <c r="D2868">
        <v>235.625382</v>
      </c>
      <c r="E2868">
        <v>716.5</v>
      </c>
      <c r="F2868">
        <v>2867</v>
      </c>
      <c r="G2868">
        <v>16.121099999999998</v>
      </c>
      <c r="H2868">
        <v>30.9648</v>
      </c>
      <c r="I2868">
        <v>22.619299999999999</v>
      </c>
      <c r="J2868">
        <v>10.798999999999999</v>
      </c>
      <c r="M2868" s="1">
        <v>0</v>
      </c>
      <c r="N2868">
        <v>0.95</v>
      </c>
    </row>
    <row r="2869" spans="1:14">
      <c r="A2869" t="s">
        <v>13</v>
      </c>
      <c r="B2869" s="2">
        <v>40048.635799000003</v>
      </c>
      <c r="C2869">
        <v>40048.635799000003</v>
      </c>
      <c r="D2869">
        <v>235.63579899999999</v>
      </c>
      <c r="E2869">
        <v>716.75</v>
      </c>
      <c r="F2869">
        <v>2868</v>
      </c>
      <c r="G2869">
        <v>15.9794</v>
      </c>
      <c r="H2869">
        <v>31.017299999999999</v>
      </c>
      <c r="I2869">
        <v>22.691099999999999</v>
      </c>
      <c r="J2869">
        <v>10.1289</v>
      </c>
      <c r="M2869" s="1">
        <v>0</v>
      </c>
      <c r="N2869">
        <v>0.96499999999999997</v>
      </c>
    </row>
    <row r="2870" spans="1:14">
      <c r="A2870" t="s">
        <v>13</v>
      </c>
      <c r="B2870" s="2">
        <v>40048.646215000001</v>
      </c>
      <c r="C2870">
        <v>40048.646215000001</v>
      </c>
      <c r="D2870">
        <v>235.64621500000001</v>
      </c>
      <c r="E2870">
        <v>717</v>
      </c>
      <c r="F2870">
        <v>2869</v>
      </c>
      <c r="G2870">
        <v>16.271999999999998</v>
      </c>
      <c r="H2870">
        <v>30.9147</v>
      </c>
      <c r="I2870">
        <v>22.5471</v>
      </c>
      <c r="J2870">
        <v>9.3445</v>
      </c>
      <c r="M2870" s="1">
        <v>0</v>
      </c>
      <c r="N2870">
        <v>0.96799999999999997</v>
      </c>
    </row>
    <row r="2871" spans="1:14">
      <c r="A2871" t="s">
        <v>13</v>
      </c>
      <c r="B2871" s="2">
        <v>40048.656631999998</v>
      </c>
      <c r="C2871">
        <v>40048.656631999998</v>
      </c>
      <c r="D2871">
        <v>235.656632</v>
      </c>
      <c r="E2871">
        <v>717.25</v>
      </c>
      <c r="F2871">
        <v>2870</v>
      </c>
      <c r="G2871">
        <v>16.313500000000001</v>
      </c>
      <c r="H2871">
        <v>30.895199999999999</v>
      </c>
      <c r="I2871">
        <v>22.5228</v>
      </c>
      <c r="J2871">
        <v>-0.82630000000000003</v>
      </c>
      <c r="M2871" s="1">
        <v>0</v>
      </c>
      <c r="N2871">
        <v>0.96899999999999997</v>
      </c>
    </row>
    <row r="2872" spans="1:14">
      <c r="A2872" t="s">
        <v>13</v>
      </c>
      <c r="B2872" s="2">
        <v>40048.667049000003</v>
      </c>
      <c r="C2872">
        <v>40048.667049000003</v>
      </c>
      <c r="D2872">
        <v>235.66704899999999</v>
      </c>
      <c r="E2872">
        <v>717.5</v>
      </c>
      <c r="F2872">
        <v>2871</v>
      </c>
      <c r="G2872">
        <v>16.2407</v>
      </c>
      <c r="H2872">
        <v>30.9358</v>
      </c>
      <c r="I2872">
        <v>22.5703</v>
      </c>
      <c r="J2872">
        <v>8.2437000000000005</v>
      </c>
      <c r="M2872" s="1">
        <v>0</v>
      </c>
      <c r="N2872">
        <v>0.97299999999999998</v>
      </c>
    </row>
    <row r="2873" spans="1:14">
      <c r="A2873" t="s">
        <v>13</v>
      </c>
      <c r="B2873" s="2">
        <v>40048.677465000001</v>
      </c>
      <c r="C2873">
        <v>40048.677465000001</v>
      </c>
      <c r="D2873">
        <v>235.67746500000001</v>
      </c>
      <c r="E2873">
        <v>717.75</v>
      </c>
      <c r="F2873">
        <v>2872</v>
      </c>
      <c r="G2873">
        <v>16.037600000000001</v>
      </c>
      <c r="H2873">
        <v>31.028500000000001</v>
      </c>
      <c r="I2873">
        <v>22.686699999999998</v>
      </c>
      <c r="J2873">
        <v>7.3109999999999999</v>
      </c>
      <c r="M2873" s="1">
        <v>0</v>
      </c>
      <c r="N2873">
        <v>0.97099999999999997</v>
      </c>
    </row>
    <row r="2874" spans="1:14">
      <c r="A2874" t="s">
        <v>13</v>
      </c>
      <c r="B2874" s="2">
        <v>40048.687881999998</v>
      </c>
      <c r="C2874">
        <v>40048.687881999998</v>
      </c>
      <c r="D2874">
        <v>235.687882</v>
      </c>
      <c r="E2874">
        <v>718</v>
      </c>
      <c r="F2874">
        <v>2873</v>
      </c>
      <c r="G2874">
        <v>16.166599999999999</v>
      </c>
      <c r="H2874">
        <v>30.972000000000001</v>
      </c>
      <c r="I2874">
        <v>22.614599999999999</v>
      </c>
      <c r="J2874">
        <v>9.3958999999999993</v>
      </c>
      <c r="M2874" s="1">
        <v>0</v>
      </c>
      <c r="N2874">
        <v>0.97</v>
      </c>
    </row>
    <row r="2875" spans="1:14">
      <c r="A2875" t="s">
        <v>13</v>
      </c>
      <c r="B2875" s="2">
        <v>40048.698299000003</v>
      </c>
      <c r="C2875">
        <v>40048.698299000003</v>
      </c>
      <c r="D2875">
        <v>235.69829899999999</v>
      </c>
      <c r="E2875">
        <v>718.25</v>
      </c>
      <c r="F2875">
        <v>2874</v>
      </c>
      <c r="G2875">
        <v>16.234300000000001</v>
      </c>
      <c r="H2875">
        <v>30.915400000000002</v>
      </c>
      <c r="I2875">
        <v>22.556000000000001</v>
      </c>
      <c r="J2875">
        <v>9.3117999999999999</v>
      </c>
      <c r="M2875" s="1">
        <v>0</v>
      </c>
      <c r="N2875">
        <v>0.96199999999999997</v>
      </c>
    </row>
    <row r="2876" spans="1:14">
      <c r="A2876" t="s">
        <v>13</v>
      </c>
      <c r="B2876" s="2">
        <v>40048.708715000001</v>
      </c>
      <c r="C2876">
        <v>40048.708715000001</v>
      </c>
      <c r="D2876">
        <v>235.70871500000001</v>
      </c>
      <c r="E2876">
        <v>718.5</v>
      </c>
      <c r="F2876">
        <v>2875</v>
      </c>
      <c r="G2876">
        <v>16.270900000000001</v>
      </c>
      <c r="H2876">
        <v>30.8996</v>
      </c>
      <c r="I2876">
        <v>22.535699999999999</v>
      </c>
      <c r="J2876">
        <v>7.5876999999999999</v>
      </c>
      <c r="M2876" s="1">
        <v>0</v>
      </c>
      <c r="N2876">
        <v>0.98899999999999999</v>
      </c>
    </row>
    <row r="2877" spans="1:14">
      <c r="A2877" t="s">
        <v>13</v>
      </c>
      <c r="B2877" s="2">
        <v>40048.719131999998</v>
      </c>
      <c r="C2877">
        <v>40048.719131999998</v>
      </c>
      <c r="D2877">
        <v>235.719132</v>
      </c>
      <c r="E2877">
        <v>718.75</v>
      </c>
      <c r="F2877">
        <v>2876</v>
      </c>
      <c r="G2877">
        <v>16.637899999999998</v>
      </c>
      <c r="H2877">
        <v>30.7014</v>
      </c>
      <c r="I2877">
        <v>22.300899999999999</v>
      </c>
      <c r="J2877">
        <v>7.4488000000000003</v>
      </c>
      <c r="M2877" s="1">
        <v>0</v>
      </c>
      <c r="N2877">
        <v>0.97899999999999998</v>
      </c>
    </row>
    <row r="2878" spans="1:14">
      <c r="A2878" t="s">
        <v>13</v>
      </c>
      <c r="B2878" s="2">
        <v>40048.729549000003</v>
      </c>
      <c r="C2878">
        <v>40048.729549000003</v>
      </c>
      <c r="D2878">
        <v>235.72954899999999</v>
      </c>
      <c r="E2878">
        <v>719</v>
      </c>
      <c r="F2878">
        <v>2877</v>
      </c>
      <c r="G2878">
        <v>16.858699999999999</v>
      </c>
      <c r="H2878">
        <v>30.566500000000001</v>
      </c>
      <c r="I2878">
        <v>22.147200000000002</v>
      </c>
      <c r="J2878">
        <v>4.7686000000000002</v>
      </c>
      <c r="M2878" s="1">
        <v>0</v>
      </c>
      <c r="N2878">
        <v>0.98399999999999999</v>
      </c>
    </row>
    <row r="2879" spans="1:14">
      <c r="A2879" t="s">
        <v>13</v>
      </c>
      <c r="B2879" s="2">
        <v>40048.739965000001</v>
      </c>
      <c r="C2879">
        <v>40048.739965000001</v>
      </c>
      <c r="D2879">
        <v>235.73996500000001</v>
      </c>
      <c r="E2879">
        <v>719.25</v>
      </c>
      <c r="F2879">
        <v>2878</v>
      </c>
      <c r="G2879">
        <v>16.863700000000001</v>
      </c>
      <c r="H2879">
        <v>30.635999999999999</v>
      </c>
      <c r="I2879">
        <v>22.199200000000001</v>
      </c>
      <c r="J2879">
        <v>8.1724999999999994</v>
      </c>
      <c r="M2879" s="1">
        <v>0</v>
      </c>
      <c r="N2879">
        <v>0.98099999999999998</v>
      </c>
    </row>
    <row r="2880" spans="1:14">
      <c r="A2880" t="s">
        <v>13</v>
      </c>
      <c r="B2880" s="2">
        <v>40048.750381999998</v>
      </c>
      <c r="C2880">
        <v>40048.750381999998</v>
      </c>
      <c r="D2880">
        <v>235.750382</v>
      </c>
      <c r="E2880">
        <v>719.5</v>
      </c>
      <c r="F2880">
        <v>2879</v>
      </c>
      <c r="G2880">
        <v>16.966000000000001</v>
      </c>
      <c r="H2880">
        <v>30.622299999999999</v>
      </c>
      <c r="I2880">
        <v>22.165299999999998</v>
      </c>
      <c r="J2880">
        <v>6.0129999999999999</v>
      </c>
      <c r="M2880" s="1">
        <v>0</v>
      </c>
      <c r="N2880">
        <v>1</v>
      </c>
    </row>
    <row r="2881" spans="1:14">
      <c r="A2881" t="s">
        <v>13</v>
      </c>
      <c r="B2881" s="2">
        <v>40048.760799000003</v>
      </c>
      <c r="C2881">
        <v>40048.760799000003</v>
      </c>
      <c r="D2881">
        <v>235.76079899999999</v>
      </c>
      <c r="E2881">
        <v>719.75</v>
      </c>
      <c r="F2881">
        <v>2880</v>
      </c>
      <c r="G2881">
        <v>16.7742</v>
      </c>
      <c r="H2881">
        <v>30.680800000000001</v>
      </c>
      <c r="I2881">
        <v>22.254100000000001</v>
      </c>
      <c r="J2881">
        <v>9.6946999999999992</v>
      </c>
      <c r="M2881" s="1">
        <v>0</v>
      </c>
      <c r="N2881">
        <v>0.998</v>
      </c>
    </row>
    <row r="2882" spans="1:14">
      <c r="A2882" t="s">
        <v>13</v>
      </c>
      <c r="B2882" s="2">
        <v>40048.771215000001</v>
      </c>
      <c r="C2882">
        <v>40048.771215000001</v>
      </c>
      <c r="D2882">
        <v>235.77121500000001</v>
      </c>
      <c r="E2882">
        <v>720</v>
      </c>
      <c r="F2882">
        <v>2881</v>
      </c>
      <c r="G2882">
        <v>16.692900000000002</v>
      </c>
      <c r="H2882">
        <v>30.721599999999999</v>
      </c>
      <c r="I2882">
        <v>22.303899999999999</v>
      </c>
      <c r="J2882">
        <v>9.8895999999999997</v>
      </c>
      <c r="M2882" s="1">
        <v>0</v>
      </c>
      <c r="N2882">
        <v>0.999</v>
      </c>
    </row>
    <row r="2883" spans="1:14">
      <c r="A2883" t="s">
        <v>13</v>
      </c>
      <c r="B2883" s="2">
        <v>40048.781631999998</v>
      </c>
      <c r="C2883">
        <v>40048.781631999998</v>
      </c>
      <c r="D2883">
        <v>235.781632</v>
      </c>
      <c r="E2883">
        <v>720.25</v>
      </c>
      <c r="F2883">
        <v>2882</v>
      </c>
      <c r="G2883">
        <v>16.5062</v>
      </c>
      <c r="H2883">
        <v>30.834</v>
      </c>
      <c r="I2883">
        <v>22.432400000000001</v>
      </c>
      <c r="J2883">
        <v>12.962</v>
      </c>
      <c r="M2883" s="1">
        <v>0</v>
      </c>
      <c r="N2883">
        <v>1</v>
      </c>
    </row>
    <row r="2884" spans="1:14">
      <c r="A2884" t="s">
        <v>13</v>
      </c>
      <c r="B2884" s="2">
        <v>40048.792049000003</v>
      </c>
      <c r="C2884">
        <v>40048.792049000003</v>
      </c>
      <c r="D2884">
        <v>235.79204899999999</v>
      </c>
      <c r="E2884">
        <v>720.5</v>
      </c>
      <c r="F2884">
        <v>2883</v>
      </c>
      <c r="G2884">
        <v>16.182300000000001</v>
      </c>
      <c r="H2884">
        <v>30.9849</v>
      </c>
      <c r="I2884">
        <v>22.620999999999999</v>
      </c>
      <c r="J2884">
        <v>13.3986</v>
      </c>
      <c r="M2884" s="1">
        <v>0</v>
      </c>
      <c r="N2884">
        <v>1.014</v>
      </c>
    </row>
    <row r="2885" spans="1:14">
      <c r="A2885" t="s">
        <v>13</v>
      </c>
      <c r="B2885" s="2">
        <v>40048.802465000001</v>
      </c>
      <c r="C2885">
        <v>40048.802465000001</v>
      </c>
      <c r="D2885">
        <v>235.80246500000001</v>
      </c>
      <c r="E2885">
        <v>720.75</v>
      </c>
      <c r="F2885">
        <v>2884</v>
      </c>
      <c r="G2885">
        <v>16.079000000000001</v>
      </c>
      <c r="H2885">
        <v>31.040900000000001</v>
      </c>
      <c r="I2885">
        <v>22.687000000000001</v>
      </c>
      <c r="J2885">
        <v>10.583</v>
      </c>
      <c r="M2885" s="1">
        <v>0</v>
      </c>
      <c r="N2885">
        <v>1.08</v>
      </c>
    </row>
    <row r="2886" spans="1:14">
      <c r="A2886" t="s">
        <v>13</v>
      </c>
      <c r="B2886" s="2">
        <v>40048.812881999998</v>
      </c>
      <c r="C2886">
        <v>40048.812881999998</v>
      </c>
      <c r="D2886">
        <v>235.812882</v>
      </c>
      <c r="E2886">
        <v>721</v>
      </c>
      <c r="F2886">
        <v>2885</v>
      </c>
      <c r="G2886">
        <v>16.014399999999998</v>
      </c>
      <c r="H2886">
        <v>31.099299999999999</v>
      </c>
      <c r="I2886">
        <v>22.746200000000002</v>
      </c>
      <c r="J2886">
        <v>10.955399999999999</v>
      </c>
      <c r="M2886" s="1">
        <v>0</v>
      </c>
      <c r="N2886">
        <v>1.232</v>
      </c>
    </row>
    <row r="2887" spans="1:14">
      <c r="A2887" t="s">
        <v>13</v>
      </c>
      <c r="B2887" s="2">
        <v>40048.823299000003</v>
      </c>
      <c r="C2887">
        <v>40048.823299000003</v>
      </c>
      <c r="D2887">
        <v>235.82329899999999</v>
      </c>
      <c r="E2887">
        <v>721.25</v>
      </c>
      <c r="F2887">
        <v>2886</v>
      </c>
      <c r="G2887">
        <v>15.847099999999999</v>
      </c>
      <c r="H2887">
        <v>31.174900000000001</v>
      </c>
      <c r="I2887">
        <v>22.8414</v>
      </c>
      <c r="J2887">
        <v>11.5741</v>
      </c>
      <c r="M2887" s="1">
        <v>0</v>
      </c>
      <c r="N2887">
        <v>1.3859999999999999</v>
      </c>
    </row>
    <row r="2888" spans="1:14">
      <c r="A2888" t="s">
        <v>13</v>
      </c>
      <c r="B2888" s="2">
        <v>40048.833715000001</v>
      </c>
      <c r="C2888">
        <v>40048.833715000001</v>
      </c>
      <c r="D2888">
        <v>235.83371500000001</v>
      </c>
      <c r="E2888">
        <v>721.5</v>
      </c>
      <c r="F2888">
        <v>2887</v>
      </c>
      <c r="G2888">
        <v>15.705500000000001</v>
      </c>
      <c r="H2888">
        <v>31.239100000000001</v>
      </c>
      <c r="I2888">
        <v>22.921900000000001</v>
      </c>
      <c r="J2888">
        <v>14.9803</v>
      </c>
      <c r="M2888" s="1">
        <v>0</v>
      </c>
      <c r="N2888">
        <v>1.5629999999999999</v>
      </c>
    </row>
    <row r="2889" spans="1:14">
      <c r="A2889" t="s">
        <v>13</v>
      </c>
      <c r="B2889" s="2">
        <v>40048.844131999998</v>
      </c>
      <c r="C2889">
        <v>40048.844131999998</v>
      </c>
      <c r="D2889">
        <v>235.844132</v>
      </c>
      <c r="E2889">
        <v>721.75</v>
      </c>
      <c r="F2889">
        <v>2888</v>
      </c>
      <c r="G2889">
        <v>14.982100000000001</v>
      </c>
      <c r="H2889">
        <v>31.578800000000001</v>
      </c>
      <c r="I2889">
        <v>23.339700000000001</v>
      </c>
      <c r="J2889">
        <v>13.5433</v>
      </c>
      <c r="M2889" s="1">
        <v>0</v>
      </c>
      <c r="N2889">
        <v>1.7190000000000001</v>
      </c>
    </row>
    <row r="2890" spans="1:14">
      <c r="A2890" t="s">
        <v>13</v>
      </c>
      <c r="B2890" s="2">
        <v>40048.854549000003</v>
      </c>
      <c r="C2890">
        <v>40048.854549000003</v>
      </c>
      <c r="D2890">
        <v>235.85454899999999</v>
      </c>
      <c r="E2890">
        <v>722</v>
      </c>
      <c r="F2890">
        <v>2889</v>
      </c>
      <c r="G2890">
        <v>14.650700000000001</v>
      </c>
      <c r="H2890">
        <v>31.720600000000001</v>
      </c>
      <c r="I2890">
        <v>23.519200000000001</v>
      </c>
      <c r="J2890">
        <v>15.727399999999999</v>
      </c>
      <c r="M2890" s="1">
        <v>0</v>
      </c>
      <c r="N2890">
        <v>1.861</v>
      </c>
    </row>
    <row r="2891" spans="1:14">
      <c r="A2891" t="s">
        <v>13</v>
      </c>
      <c r="B2891" s="2">
        <v>40048.864965000001</v>
      </c>
      <c r="C2891">
        <v>40048.864965000001</v>
      </c>
      <c r="D2891">
        <v>235.86496500000001</v>
      </c>
      <c r="E2891">
        <v>722.25</v>
      </c>
      <c r="F2891">
        <v>2890</v>
      </c>
      <c r="G2891">
        <v>13.9994</v>
      </c>
      <c r="H2891">
        <v>32.012799999999999</v>
      </c>
      <c r="I2891">
        <v>23.879799999999999</v>
      </c>
      <c r="J2891">
        <v>17.304400000000001</v>
      </c>
      <c r="M2891" s="1">
        <v>0</v>
      </c>
      <c r="N2891">
        <v>1.9079999999999999</v>
      </c>
    </row>
    <row r="2892" spans="1:14">
      <c r="A2892" t="s">
        <v>13</v>
      </c>
      <c r="B2892" s="2">
        <v>40048.875381999998</v>
      </c>
      <c r="C2892">
        <v>40048.875381999998</v>
      </c>
      <c r="D2892">
        <v>235.875382</v>
      </c>
      <c r="E2892">
        <v>722.5</v>
      </c>
      <c r="F2892">
        <v>2891</v>
      </c>
      <c r="G2892">
        <v>13.8127</v>
      </c>
      <c r="H2892">
        <v>32.082099999999997</v>
      </c>
      <c r="I2892">
        <v>23.971399999999999</v>
      </c>
      <c r="J2892">
        <v>17.081499999999998</v>
      </c>
      <c r="M2892" s="1">
        <v>0</v>
      </c>
      <c r="N2892">
        <v>1.8540000000000001</v>
      </c>
    </row>
    <row r="2893" spans="1:14">
      <c r="A2893" t="s">
        <v>13</v>
      </c>
      <c r="B2893" s="2">
        <v>40048.885799000003</v>
      </c>
      <c r="C2893">
        <v>40048.885799000003</v>
      </c>
      <c r="D2893">
        <v>235.88579899999999</v>
      </c>
      <c r="E2893">
        <v>722.75</v>
      </c>
      <c r="F2893">
        <v>2892</v>
      </c>
      <c r="G2893">
        <v>13.4232</v>
      </c>
      <c r="H2893">
        <v>32.2714</v>
      </c>
      <c r="I2893">
        <v>24.196200000000001</v>
      </c>
      <c r="J2893">
        <v>10.975199999999999</v>
      </c>
      <c r="M2893" s="1">
        <v>0</v>
      </c>
      <c r="N2893">
        <v>1.831</v>
      </c>
    </row>
    <row r="2894" spans="1:14">
      <c r="A2894" t="s">
        <v>13</v>
      </c>
      <c r="B2894" s="2">
        <v>40048.896215000001</v>
      </c>
      <c r="C2894">
        <v>40048.896215000001</v>
      </c>
      <c r="D2894">
        <v>235.89621500000001</v>
      </c>
      <c r="E2894">
        <v>723</v>
      </c>
      <c r="F2894">
        <v>2893</v>
      </c>
      <c r="G2894">
        <v>12.6839</v>
      </c>
      <c r="H2894">
        <v>32.526800000000001</v>
      </c>
      <c r="I2894">
        <v>24.539100000000001</v>
      </c>
      <c r="J2894">
        <v>10.351900000000001</v>
      </c>
      <c r="M2894" s="1">
        <v>0</v>
      </c>
      <c r="N2894">
        <v>1.0389999999999999</v>
      </c>
    </row>
    <row r="2895" spans="1:14">
      <c r="A2895" t="s">
        <v>13</v>
      </c>
      <c r="B2895" s="2">
        <v>40048.906631999998</v>
      </c>
      <c r="C2895">
        <v>40048.906631999998</v>
      </c>
      <c r="D2895">
        <v>235.906632</v>
      </c>
      <c r="E2895">
        <v>723.25</v>
      </c>
      <c r="F2895">
        <v>2894</v>
      </c>
      <c r="G2895">
        <v>12.168900000000001</v>
      </c>
      <c r="H2895">
        <v>32.6629</v>
      </c>
      <c r="I2895">
        <v>24.742699999999999</v>
      </c>
      <c r="J2895">
        <v>9.3012999999999995</v>
      </c>
      <c r="M2895" s="1">
        <v>0</v>
      </c>
      <c r="N2895">
        <v>1.0720000000000001</v>
      </c>
    </row>
    <row r="2896" spans="1:14">
      <c r="A2896" t="s">
        <v>13</v>
      </c>
      <c r="B2896" s="2">
        <v>40048.917049000003</v>
      </c>
      <c r="C2896">
        <v>40048.917049000003</v>
      </c>
      <c r="D2896">
        <v>235.91704899999999</v>
      </c>
      <c r="E2896">
        <v>723.5</v>
      </c>
      <c r="F2896">
        <v>2895</v>
      </c>
      <c r="G2896">
        <v>11.758800000000001</v>
      </c>
      <c r="H2896">
        <v>32.739400000000003</v>
      </c>
      <c r="I2896">
        <v>24.878599999999999</v>
      </c>
      <c r="J2896">
        <v>8.2612000000000005</v>
      </c>
      <c r="M2896" s="1">
        <v>0</v>
      </c>
      <c r="N2896">
        <v>1.0369999999999999</v>
      </c>
    </row>
    <row r="2897" spans="1:14">
      <c r="A2897" t="s">
        <v>13</v>
      </c>
      <c r="B2897" s="2">
        <v>40048.927465000001</v>
      </c>
      <c r="C2897">
        <v>40048.927465000001</v>
      </c>
      <c r="D2897">
        <v>235.92746500000001</v>
      </c>
      <c r="E2897">
        <v>723.75</v>
      </c>
      <c r="F2897">
        <v>2896</v>
      </c>
      <c r="G2897">
        <v>11.657400000000001</v>
      </c>
      <c r="H2897">
        <v>32.758299999999998</v>
      </c>
      <c r="I2897">
        <v>24.911899999999999</v>
      </c>
      <c r="J2897">
        <v>9.8429000000000002</v>
      </c>
      <c r="M2897" s="1">
        <v>0</v>
      </c>
      <c r="N2897">
        <v>0.999</v>
      </c>
    </row>
    <row r="2898" spans="1:14">
      <c r="A2898" t="s">
        <v>13</v>
      </c>
      <c r="B2898" s="2">
        <v>40048.937881999998</v>
      </c>
      <c r="C2898">
        <v>40048.937881999998</v>
      </c>
      <c r="D2898">
        <v>235.937882</v>
      </c>
      <c r="E2898">
        <v>724</v>
      </c>
      <c r="F2898">
        <v>2897</v>
      </c>
      <c r="G2898">
        <v>11.6388</v>
      </c>
      <c r="H2898">
        <v>32.761899999999997</v>
      </c>
      <c r="I2898">
        <v>24.918099999999999</v>
      </c>
      <c r="J2898">
        <v>8.6533999999999995</v>
      </c>
      <c r="M2898" s="1">
        <v>0</v>
      </c>
      <c r="N2898">
        <v>1.0309999999999999</v>
      </c>
    </row>
    <row r="2899" spans="1:14">
      <c r="A2899" t="s">
        <v>13</v>
      </c>
      <c r="B2899" s="2">
        <v>40048.948299000003</v>
      </c>
      <c r="C2899">
        <v>40048.948299000003</v>
      </c>
      <c r="D2899">
        <v>235.94829899999999</v>
      </c>
      <c r="E2899">
        <v>724.25</v>
      </c>
      <c r="F2899">
        <v>2898</v>
      </c>
      <c r="G2899">
        <v>11.648400000000001</v>
      </c>
      <c r="H2899">
        <v>32.757199999999997</v>
      </c>
      <c r="I2899">
        <v>24.912600000000001</v>
      </c>
      <c r="J2899">
        <v>8.2751999999999999</v>
      </c>
      <c r="M2899" s="1">
        <v>0</v>
      </c>
      <c r="N2899">
        <v>1.1100000000000001</v>
      </c>
    </row>
    <row r="2900" spans="1:14">
      <c r="A2900" t="s">
        <v>13</v>
      </c>
      <c r="B2900" s="2">
        <v>40048.958715000001</v>
      </c>
      <c r="C2900">
        <v>40048.958715000001</v>
      </c>
      <c r="D2900">
        <v>235.95871500000001</v>
      </c>
      <c r="E2900">
        <v>724.5</v>
      </c>
      <c r="F2900">
        <v>2899</v>
      </c>
      <c r="G2900">
        <v>11.6457</v>
      </c>
      <c r="H2900">
        <v>32.756500000000003</v>
      </c>
      <c r="I2900">
        <v>24.912600000000001</v>
      </c>
      <c r="J2900">
        <v>9.2335999999999991</v>
      </c>
      <c r="M2900" s="1">
        <v>0</v>
      </c>
      <c r="N2900">
        <v>0.94199999999999995</v>
      </c>
    </row>
    <row r="2901" spans="1:14">
      <c r="A2901" t="s">
        <v>13</v>
      </c>
      <c r="B2901" s="2">
        <v>40048.969131999998</v>
      </c>
      <c r="C2901">
        <v>40048.969131999998</v>
      </c>
      <c r="D2901">
        <v>235.969132</v>
      </c>
      <c r="E2901">
        <v>724.75</v>
      </c>
      <c r="F2901">
        <v>2900</v>
      </c>
      <c r="G2901">
        <v>11.659800000000001</v>
      </c>
      <c r="H2901">
        <v>32.759300000000003</v>
      </c>
      <c r="I2901">
        <v>24.912199999999999</v>
      </c>
      <c r="J2901">
        <v>9.4705999999999992</v>
      </c>
      <c r="M2901" s="1">
        <v>0</v>
      </c>
      <c r="N2901">
        <v>1.036</v>
      </c>
    </row>
    <row r="2902" spans="1:14">
      <c r="A2902" t="s">
        <v>13</v>
      </c>
      <c r="B2902" s="2">
        <v>40048.979549000003</v>
      </c>
      <c r="C2902">
        <v>40048.979549000003</v>
      </c>
      <c r="D2902">
        <v>235.97954899999999</v>
      </c>
      <c r="E2902">
        <v>725</v>
      </c>
      <c r="F2902">
        <v>2901</v>
      </c>
      <c r="G2902">
        <v>11.6853</v>
      </c>
      <c r="H2902">
        <v>32.761699999999998</v>
      </c>
      <c r="I2902">
        <v>24.909400000000002</v>
      </c>
      <c r="J2902">
        <v>8.9710000000000001</v>
      </c>
      <c r="M2902" s="1">
        <v>0</v>
      </c>
      <c r="N2902">
        <v>0.97499999999999998</v>
      </c>
    </row>
    <row r="2903" spans="1:14">
      <c r="A2903" t="s">
        <v>13</v>
      </c>
      <c r="B2903" s="2">
        <v>40048.989965000001</v>
      </c>
      <c r="C2903">
        <v>40048.989965000001</v>
      </c>
      <c r="D2903">
        <v>235.98996500000001</v>
      </c>
      <c r="E2903">
        <v>725.25</v>
      </c>
      <c r="F2903">
        <v>2902</v>
      </c>
      <c r="G2903">
        <v>11.8956</v>
      </c>
      <c r="H2903">
        <v>32.751600000000003</v>
      </c>
      <c r="I2903">
        <v>24.8627</v>
      </c>
      <c r="J2903">
        <v>8.6943000000000001</v>
      </c>
      <c r="M2903" s="1">
        <v>0</v>
      </c>
      <c r="N2903">
        <v>0.98699999999999999</v>
      </c>
    </row>
    <row r="2904" spans="1:14">
      <c r="A2904" t="s">
        <v>13</v>
      </c>
      <c r="B2904" s="2">
        <v>40049.000381999998</v>
      </c>
      <c r="C2904">
        <v>40049.000381999998</v>
      </c>
      <c r="D2904">
        <v>236.000382</v>
      </c>
      <c r="E2904">
        <v>725.5</v>
      </c>
      <c r="F2904">
        <v>2903</v>
      </c>
      <c r="G2904">
        <v>11.7773</v>
      </c>
      <c r="H2904">
        <v>32.759900000000002</v>
      </c>
      <c r="I2904">
        <v>24.890999999999998</v>
      </c>
      <c r="J2904">
        <v>8.2074999999999996</v>
      </c>
      <c r="M2904" s="1">
        <v>0</v>
      </c>
      <c r="N2904">
        <v>0.94399999999999995</v>
      </c>
    </row>
    <row r="2905" spans="1:14">
      <c r="A2905" t="s">
        <v>13</v>
      </c>
      <c r="B2905" s="2">
        <v>40049.010799000003</v>
      </c>
      <c r="C2905">
        <v>40049.010799000003</v>
      </c>
      <c r="D2905">
        <v>236.01079899999999</v>
      </c>
      <c r="E2905">
        <v>725.75</v>
      </c>
      <c r="F2905">
        <v>2904</v>
      </c>
      <c r="G2905">
        <v>12.334199999999999</v>
      </c>
      <c r="H2905">
        <v>32.697699999999998</v>
      </c>
      <c r="I2905">
        <v>24.738399999999999</v>
      </c>
      <c r="J2905">
        <v>0.1414</v>
      </c>
      <c r="M2905" s="1">
        <v>0</v>
      </c>
      <c r="N2905">
        <v>0.89500000000000002</v>
      </c>
    </row>
    <row r="2906" spans="1:14">
      <c r="A2906" t="s">
        <v>13</v>
      </c>
      <c r="B2906" s="2">
        <v>40049.021215000001</v>
      </c>
      <c r="C2906">
        <v>40049.021215000001</v>
      </c>
      <c r="D2906">
        <v>236.02121500000001</v>
      </c>
      <c r="E2906">
        <v>726</v>
      </c>
      <c r="F2906">
        <v>2905</v>
      </c>
      <c r="G2906">
        <v>13.625400000000001</v>
      </c>
      <c r="H2906">
        <v>32.3842</v>
      </c>
      <c r="I2906">
        <v>24.242699999999999</v>
      </c>
      <c r="J2906">
        <v>-0.82520000000000004</v>
      </c>
      <c r="M2906" s="1">
        <v>0</v>
      </c>
      <c r="N2906">
        <v>0.872</v>
      </c>
    </row>
    <row r="2907" spans="1:14">
      <c r="A2907" t="s">
        <v>13</v>
      </c>
      <c r="B2907" s="2">
        <v>40049.031631999998</v>
      </c>
      <c r="C2907">
        <v>40049.031631999998</v>
      </c>
      <c r="D2907">
        <v>236.031632</v>
      </c>
      <c r="E2907">
        <v>726.25</v>
      </c>
      <c r="F2907">
        <v>2906</v>
      </c>
      <c r="G2907">
        <v>15.161300000000001</v>
      </c>
      <c r="H2907">
        <v>31.773599999999998</v>
      </c>
      <c r="I2907">
        <v>23.4513</v>
      </c>
      <c r="J2907">
        <v>-0.82869999999999999</v>
      </c>
      <c r="M2907" s="1">
        <v>0</v>
      </c>
      <c r="N2907">
        <v>0.71699999999999997</v>
      </c>
    </row>
    <row r="2908" spans="1:14">
      <c r="A2908" t="s">
        <v>13</v>
      </c>
      <c r="B2908" s="2">
        <v>40049.042049000003</v>
      </c>
      <c r="C2908">
        <v>40049.042049000003</v>
      </c>
      <c r="D2908">
        <v>236.04204899999999</v>
      </c>
      <c r="E2908">
        <v>726.5</v>
      </c>
      <c r="F2908">
        <v>2907</v>
      </c>
      <c r="G2908">
        <v>15.4206</v>
      </c>
      <c r="H2908">
        <v>31.690100000000001</v>
      </c>
      <c r="I2908">
        <v>23.3309</v>
      </c>
      <c r="J2908">
        <v>-0.82520000000000004</v>
      </c>
      <c r="M2908" s="1">
        <v>0</v>
      </c>
      <c r="N2908">
        <v>0.89500000000000002</v>
      </c>
    </row>
    <row r="2909" spans="1:14">
      <c r="A2909" t="s">
        <v>13</v>
      </c>
      <c r="B2909" s="2">
        <v>40049.052465000001</v>
      </c>
      <c r="C2909">
        <v>40049.052465000001</v>
      </c>
      <c r="D2909">
        <v>236.05246500000001</v>
      </c>
      <c r="E2909">
        <v>726.75</v>
      </c>
      <c r="F2909">
        <v>2908</v>
      </c>
      <c r="G2909">
        <v>16.3491</v>
      </c>
      <c r="H2909">
        <v>31.336300000000001</v>
      </c>
      <c r="I2909">
        <v>22.853300000000001</v>
      </c>
      <c r="J2909">
        <v>-0.82630000000000003</v>
      </c>
      <c r="M2909" s="1">
        <v>0</v>
      </c>
      <c r="N2909">
        <v>0.91700000000000004</v>
      </c>
    </row>
    <row r="2910" spans="1:14">
      <c r="A2910" t="s">
        <v>13</v>
      </c>
      <c r="B2910" s="2">
        <v>40049.062881999998</v>
      </c>
      <c r="C2910">
        <v>40049.062881999998</v>
      </c>
      <c r="D2910">
        <v>236.062882</v>
      </c>
      <c r="E2910">
        <v>727</v>
      </c>
      <c r="F2910">
        <v>2909</v>
      </c>
      <c r="G2910">
        <v>16.739100000000001</v>
      </c>
      <c r="H2910">
        <v>31.170200000000001</v>
      </c>
      <c r="I2910">
        <v>22.6372</v>
      </c>
      <c r="J2910">
        <v>-0.82869999999999999</v>
      </c>
      <c r="M2910" s="1">
        <v>0</v>
      </c>
      <c r="N2910">
        <v>0.93100000000000005</v>
      </c>
    </row>
    <row r="2911" spans="1:14">
      <c r="A2911" t="s">
        <v>13</v>
      </c>
      <c r="B2911" s="2">
        <v>40049.073299000003</v>
      </c>
      <c r="C2911">
        <v>40049.073299000003</v>
      </c>
      <c r="D2911">
        <v>236.07329899999999</v>
      </c>
      <c r="E2911">
        <v>727.25</v>
      </c>
      <c r="F2911">
        <v>2910</v>
      </c>
      <c r="G2911">
        <v>16.970300000000002</v>
      </c>
      <c r="H2911">
        <v>31.122699999999998</v>
      </c>
      <c r="I2911">
        <v>22.547699999999999</v>
      </c>
      <c r="J2911">
        <v>-0.82750000000000001</v>
      </c>
      <c r="M2911" s="1">
        <v>0</v>
      </c>
      <c r="N2911">
        <v>0.93899999999999995</v>
      </c>
    </row>
    <row r="2912" spans="1:14">
      <c r="A2912" t="s">
        <v>13</v>
      </c>
      <c r="B2912" s="2">
        <v>40049.083715000001</v>
      </c>
      <c r="C2912">
        <v>40049.083715000001</v>
      </c>
      <c r="D2912">
        <v>236.08371500000001</v>
      </c>
      <c r="E2912">
        <v>727.5</v>
      </c>
      <c r="F2912">
        <v>2911</v>
      </c>
      <c r="G2912">
        <v>17.321300000000001</v>
      </c>
      <c r="H2912">
        <v>31.1693</v>
      </c>
      <c r="I2912">
        <v>22.5017</v>
      </c>
      <c r="J2912">
        <v>-0.82750000000000001</v>
      </c>
      <c r="M2912" s="1">
        <v>0</v>
      </c>
      <c r="N2912">
        <v>0.92500000000000004</v>
      </c>
    </row>
    <row r="2913" spans="1:14">
      <c r="A2913" t="s">
        <v>13</v>
      </c>
      <c r="B2913" s="2">
        <v>40049.094131999998</v>
      </c>
      <c r="C2913">
        <v>40049.094131999998</v>
      </c>
      <c r="D2913">
        <v>236.094132</v>
      </c>
      <c r="E2913">
        <v>727.75</v>
      </c>
      <c r="F2913">
        <v>2912</v>
      </c>
      <c r="G2913">
        <v>17.4498</v>
      </c>
      <c r="H2913">
        <v>31.157</v>
      </c>
      <c r="I2913">
        <v>22.4621</v>
      </c>
      <c r="J2913">
        <v>-0.82520000000000004</v>
      </c>
      <c r="M2913" s="1">
        <v>0</v>
      </c>
      <c r="N2913">
        <v>0.95</v>
      </c>
    </row>
    <row r="2914" spans="1:14">
      <c r="A2914" t="s">
        <v>13</v>
      </c>
      <c r="B2914" s="2">
        <v>40049.104549000003</v>
      </c>
      <c r="C2914">
        <v>40049.104549000003</v>
      </c>
      <c r="D2914">
        <v>236.10454899999999</v>
      </c>
      <c r="E2914">
        <v>728</v>
      </c>
      <c r="F2914">
        <v>2913</v>
      </c>
      <c r="G2914">
        <v>16.716100000000001</v>
      </c>
      <c r="H2914">
        <v>31.2681</v>
      </c>
      <c r="I2914">
        <v>22.717500000000001</v>
      </c>
      <c r="J2914">
        <v>14.533200000000001</v>
      </c>
      <c r="M2914" s="1">
        <v>0</v>
      </c>
      <c r="N2914">
        <v>0.95699999999999996</v>
      </c>
    </row>
    <row r="2915" spans="1:14">
      <c r="A2915" t="s">
        <v>13</v>
      </c>
      <c r="B2915" s="2">
        <v>40049.114965000001</v>
      </c>
      <c r="C2915">
        <v>40049.114965000001</v>
      </c>
      <c r="D2915">
        <v>236.11496500000001</v>
      </c>
      <c r="E2915">
        <v>728.25</v>
      </c>
      <c r="F2915">
        <v>2914</v>
      </c>
      <c r="G2915">
        <v>17.000599999999999</v>
      </c>
      <c r="H2915">
        <v>31.152000000000001</v>
      </c>
      <c r="I2915">
        <v>22.563099999999999</v>
      </c>
      <c r="J2915">
        <v>1.6355</v>
      </c>
      <c r="M2915" s="1">
        <v>0</v>
      </c>
      <c r="N2915">
        <v>0.92700000000000005</v>
      </c>
    </row>
    <row r="2916" spans="1:14">
      <c r="A2916" t="s">
        <v>13</v>
      </c>
      <c r="B2916" s="2">
        <v>40049.125381999998</v>
      </c>
      <c r="C2916">
        <v>40049.125381999998</v>
      </c>
      <c r="D2916">
        <v>236.125382</v>
      </c>
      <c r="E2916">
        <v>728.5</v>
      </c>
      <c r="F2916">
        <v>2915</v>
      </c>
      <c r="G2916">
        <v>17.264500000000002</v>
      </c>
      <c r="H2916">
        <v>31.029299999999999</v>
      </c>
      <c r="I2916">
        <v>22.407800000000002</v>
      </c>
      <c r="J2916">
        <v>-0.82979999999999998</v>
      </c>
      <c r="M2916" s="1">
        <v>0</v>
      </c>
      <c r="N2916">
        <v>0.86599999999999999</v>
      </c>
    </row>
    <row r="2917" spans="1:14">
      <c r="A2917" t="s">
        <v>13</v>
      </c>
      <c r="B2917" s="2">
        <v>40049.135799000003</v>
      </c>
      <c r="C2917">
        <v>40049.135799000003</v>
      </c>
      <c r="D2917">
        <v>236.13579899999999</v>
      </c>
      <c r="E2917">
        <v>728.75</v>
      </c>
      <c r="F2917">
        <v>2916</v>
      </c>
      <c r="G2917">
        <v>17.1128</v>
      </c>
      <c r="H2917">
        <v>31.085100000000001</v>
      </c>
      <c r="I2917">
        <v>22.485800000000001</v>
      </c>
      <c r="J2917">
        <v>13.8188</v>
      </c>
      <c r="M2917" s="1">
        <v>0</v>
      </c>
      <c r="N2917">
        <v>0.97099999999999997</v>
      </c>
    </row>
    <row r="2918" spans="1:14">
      <c r="A2918" t="s">
        <v>13</v>
      </c>
      <c r="B2918" s="2">
        <v>40049.146215000001</v>
      </c>
      <c r="C2918">
        <v>40049.146215000001</v>
      </c>
      <c r="D2918">
        <v>236.14621500000001</v>
      </c>
      <c r="E2918">
        <v>729</v>
      </c>
      <c r="F2918">
        <v>2917</v>
      </c>
      <c r="G2918">
        <v>17.3703</v>
      </c>
      <c r="H2918">
        <v>30.9617</v>
      </c>
      <c r="I2918">
        <v>22.331299999999999</v>
      </c>
      <c r="J2918">
        <v>12.313000000000001</v>
      </c>
      <c r="M2918" s="1">
        <v>0</v>
      </c>
      <c r="N2918">
        <v>0.95399999999999996</v>
      </c>
    </row>
    <row r="2919" spans="1:14">
      <c r="A2919" t="s">
        <v>13</v>
      </c>
      <c r="B2919" s="2">
        <v>40049.156631999998</v>
      </c>
      <c r="C2919">
        <v>40049.156631999998</v>
      </c>
      <c r="D2919">
        <v>236.156632</v>
      </c>
      <c r="E2919">
        <v>729.25</v>
      </c>
      <c r="F2919">
        <v>2918</v>
      </c>
      <c r="G2919">
        <v>16.898399999999999</v>
      </c>
      <c r="H2919">
        <v>31.0928</v>
      </c>
      <c r="I2919">
        <v>22.5413</v>
      </c>
      <c r="J2919">
        <v>12.3515</v>
      </c>
      <c r="M2919" s="1">
        <v>0</v>
      </c>
      <c r="N2919">
        <v>0.96399999999999997</v>
      </c>
    </row>
    <row r="2920" spans="1:14">
      <c r="A2920" t="s">
        <v>13</v>
      </c>
      <c r="B2920" s="2">
        <v>40049.167049000003</v>
      </c>
      <c r="C2920">
        <v>40049.167049000003</v>
      </c>
      <c r="D2920">
        <v>236.16704899999999</v>
      </c>
      <c r="E2920">
        <v>729.5</v>
      </c>
      <c r="F2920">
        <v>2919</v>
      </c>
      <c r="G2920">
        <v>17.356999999999999</v>
      </c>
      <c r="H2920">
        <v>30.1172</v>
      </c>
      <c r="I2920">
        <v>21.688099999999999</v>
      </c>
      <c r="J2920">
        <v>14.541399999999999</v>
      </c>
      <c r="M2920" s="1">
        <v>0</v>
      </c>
      <c r="N2920">
        <v>0.95399999999999996</v>
      </c>
    </row>
    <row r="2921" spans="1:14">
      <c r="A2921" t="s">
        <v>13</v>
      </c>
      <c r="B2921" s="2">
        <v>40049.177465000001</v>
      </c>
      <c r="C2921">
        <v>40049.177465000001</v>
      </c>
      <c r="D2921">
        <v>236.17746500000001</v>
      </c>
      <c r="E2921">
        <v>729.75</v>
      </c>
      <c r="F2921">
        <v>2920</v>
      </c>
      <c r="G2921">
        <v>17.353300000000001</v>
      </c>
      <c r="H2921">
        <v>29.402100000000001</v>
      </c>
      <c r="I2921">
        <v>21.1418</v>
      </c>
      <c r="J2921">
        <v>-0.82750000000000001</v>
      </c>
      <c r="M2921" s="1">
        <v>0</v>
      </c>
      <c r="N2921">
        <v>0.97099999999999997</v>
      </c>
    </row>
    <row r="2922" spans="1:14">
      <c r="A2922" t="s">
        <v>13</v>
      </c>
      <c r="B2922" s="2">
        <v>40049.187881999998</v>
      </c>
      <c r="C2922">
        <v>40049.187881999998</v>
      </c>
      <c r="D2922">
        <v>236.187882</v>
      </c>
      <c r="E2922">
        <v>730</v>
      </c>
      <c r="F2922">
        <v>2921</v>
      </c>
      <c r="G2922">
        <v>17.874199999999998</v>
      </c>
      <c r="H2922">
        <v>28.938300000000002</v>
      </c>
      <c r="I2922">
        <v>20.665700000000001</v>
      </c>
      <c r="J2922">
        <v>-0.82630000000000003</v>
      </c>
      <c r="M2922" s="1">
        <v>0</v>
      </c>
      <c r="N2922">
        <v>0.94299999999999995</v>
      </c>
    </row>
    <row r="2923" spans="1:14">
      <c r="A2923" t="s">
        <v>13</v>
      </c>
      <c r="B2923" s="2">
        <v>40049.198299000003</v>
      </c>
      <c r="C2923">
        <v>40049.198299000003</v>
      </c>
      <c r="D2923">
        <v>236.19829899999999</v>
      </c>
      <c r="E2923">
        <v>730.25</v>
      </c>
      <c r="F2923">
        <v>2922</v>
      </c>
      <c r="G2923">
        <v>17.786300000000001</v>
      </c>
      <c r="H2923">
        <v>28.826000000000001</v>
      </c>
      <c r="I2923">
        <v>20.6006</v>
      </c>
      <c r="J2923">
        <v>-0.82869999999999999</v>
      </c>
      <c r="M2923" s="1">
        <v>0</v>
      </c>
      <c r="N2923">
        <v>0.94399999999999995</v>
      </c>
    </row>
    <row r="2924" spans="1:14">
      <c r="A2924" t="s">
        <v>13</v>
      </c>
      <c r="B2924" s="2">
        <v>40049.208715000001</v>
      </c>
      <c r="C2924">
        <v>40049.208715000001</v>
      </c>
      <c r="D2924">
        <v>236.20871500000001</v>
      </c>
      <c r="E2924">
        <v>730.5</v>
      </c>
      <c r="F2924">
        <v>2923</v>
      </c>
      <c r="G2924">
        <v>17.639099999999999</v>
      </c>
      <c r="H2924">
        <v>28.720800000000001</v>
      </c>
      <c r="I2924">
        <v>20.554600000000001</v>
      </c>
      <c r="J2924">
        <v>-0.83099999999999996</v>
      </c>
      <c r="M2924" s="1">
        <v>0</v>
      </c>
      <c r="N2924">
        <v>0.96899999999999997</v>
      </c>
    </row>
    <row r="2925" spans="1:14">
      <c r="A2925" t="s">
        <v>13</v>
      </c>
      <c r="B2925" s="2">
        <v>40049.219131999998</v>
      </c>
      <c r="C2925">
        <v>40049.219131999998</v>
      </c>
      <c r="D2925">
        <v>236.219132</v>
      </c>
      <c r="E2925">
        <v>730.75</v>
      </c>
      <c r="F2925">
        <v>2924</v>
      </c>
      <c r="G2925">
        <v>17.687799999999999</v>
      </c>
      <c r="H2925">
        <v>28.6539</v>
      </c>
      <c r="I2925">
        <v>20.492100000000001</v>
      </c>
      <c r="J2925">
        <v>-0.82750000000000001</v>
      </c>
      <c r="M2925" s="1">
        <v>0</v>
      </c>
      <c r="N2925">
        <v>0.97899999999999998</v>
      </c>
    </row>
    <row r="2926" spans="1:14">
      <c r="A2926" t="s">
        <v>13</v>
      </c>
      <c r="B2926" s="2">
        <v>40049.229549000003</v>
      </c>
      <c r="C2926">
        <v>40049.229549000003</v>
      </c>
      <c r="D2926">
        <v>236.22954899999999</v>
      </c>
      <c r="E2926">
        <v>731</v>
      </c>
      <c r="F2926">
        <v>2925</v>
      </c>
      <c r="G2926">
        <v>17.544499999999999</v>
      </c>
      <c r="H2926">
        <v>28.678599999999999</v>
      </c>
      <c r="I2926">
        <v>20.5443</v>
      </c>
      <c r="J2926">
        <v>-0.82869999999999999</v>
      </c>
      <c r="M2926" s="1">
        <v>0</v>
      </c>
      <c r="N2926">
        <v>0.97</v>
      </c>
    </row>
    <row r="2927" spans="1:14">
      <c r="A2927" t="s">
        <v>13</v>
      </c>
      <c r="B2927" s="2">
        <v>40049.239965000001</v>
      </c>
      <c r="C2927">
        <v>40049.239965000001</v>
      </c>
      <c r="D2927">
        <v>236.23996500000001</v>
      </c>
      <c r="E2927">
        <v>731.25</v>
      </c>
      <c r="F2927">
        <v>2926</v>
      </c>
      <c r="G2927">
        <v>17.878399999999999</v>
      </c>
      <c r="H2927">
        <v>28.520299999999999</v>
      </c>
      <c r="I2927">
        <v>20.345500000000001</v>
      </c>
      <c r="J2927">
        <v>-0.82869999999999999</v>
      </c>
      <c r="M2927" s="1">
        <v>0</v>
      </c>
      <c r="N2927">
        <v>0.98899999999999999</v>
      </c>
    </row>
    <row r="2928" spans="1:14">
      <c r="A2928" t="s">
        <v>13</v>
      </c>
      <c r="B2928" s="2">
        <v>40049.250381999998</v>
      </c>
      <c r="C2928">
        <v>40049.250381999998</v>
      </c>
      <c r="D2928">
        <v>236.250382</v>
      </c>
      <c r="E2928">
        <v>731.5</v>
      </c>
      <c r="F2928">
        <v>2927</v>
      </c>
      <c r="G2928">
        <v>17.6523</v>
      </c>
      <c r="H2928">
        <v>28.547499999999999</v>
      </c>
      <c r="I2928">
        <v>20.4191</v>
      </c>
      <c r="J2928">
        <v>-0.82630000000000003</v>
      </c>
      <c r="M2928" s="1">
        <v>0</v>
      </c>
      <c r="N2928">
        <v>0.98699999999999999</v>
      </c>
    </row>
    <row r="2929" spans="1:14">
      <c r="A2929" t="s">
        <v>13</v>
      </c>
      <c r="B2929" s="2">
        <v>40049.260799000003</v>
      </c>
      <c r="C2929">
        <v>40049.260799000003</v>
      </c>
      <c r="D2929">
        <v>236.26079899999999</v>
      </c>
      <c r="E2929">
        <v>731.75</v>
      </c>
      <c r="F2929">
        <v>2928</v>
      </c>
      <c r="G2929">
        <v>17.6951</v>
      </c>
      <c r="H2929">
        <v>28.571899999999999</v>
      </c>
      <c r="I2929">
        <v>20.427700000000002</v>
      </c>
      <c r="J2929">
        <v>-0.82750000000000001</v>
      </c>
      <c r="M2929" s="1">
        <v>0</v>
      </c>
      <c r="N2929">
        <v>0.99199999999999999</v>
      </c>
    </row>
    <row r="2930" spans="1:14">
      <c r="A2930" t="s">
        <v>13</v>
      </c>
      <c r="B2930" s="2">
        <v>40049.271215000001</v>
      </c>
      <c r="C2930">
        <v>40049.271215000001</v>
      </c>
      <c r="D2930">
        <v>236.27121500000001</v>
      </c>
      <c r="E2930">
        <v>732</v>
      </c>
      <c r="F2930">
        <v>2929</v>
      </c>
      <c r="G2930">
        <v>17.4754</v>
      </c>
      <c r="H2930">
        <v>28.655999999999999</v>
      </c>
      <c r="I2930">
        <v>20.543099999999999</v>
      </c>
      <c r="J2930">
        <v>-0.82630000000000003</v>
      </c>
      <c r="M2930" s="1">
        <v>0</v>
      </c>
      <c r="N2930">
        <v>0.98199999999999998</v>
      </c>
    </row>
    <row r="2931" spans="1:14">
      <c r="A2931" t="s">
        <v>13</v>
      </c>
      <c r="B2931" s="2">
        <v>40049.281631999998</v>
      </c>
      <c r="C2931">
        <v>40049.281631999998</v>
      </c>
      <c r="D2931">
        <v>236.281632</v>
      </c>
      <c r="E2931">
        <v>732.25</v>
      </c>
      <c r="F2931">
        <v>2930</v>
      </c>
      <c r="G2931">
        <v>17.272300000000001</v>
      </c>
      <c r="H2931">
        <v>28.652899999999999</v>
      </c>
      <c r="I2931">
        <v>20.587499999999999</v>
      </c>
      <c r="J2931">
        <v>-0.82750000000000001</v>
      </c>
      <c r="M2931" s="1">
        <v>0</v>
      </c>
      <c r="N2931">
        <v>0.99</v>
      </c>
    </row>
    <row r="2932" spans="1:14">
      <c r="A2932" t="s">
        <v>13</v>
      </c>
      <c r="B2932" s="2">
        <v>40049.292049000003</v>
      </c>
      <c r="C2932">
        <v>40049.292049000003</v>
      </c>
      <c r="D2932">
        <v>236.29204899999999</v>
      </c>
      <c r="E2932">
        <v>732.5</v>
      </c>
      <c r="F2932">
        <v>2931</v>
      </c>
      <c r="G2932">
        <v>17.175699999999999</v>
      </c>
      <c r="H2932">
        <v>28.705200000000001</v>
      </c>
      <c r="I2932">
        <v>20.6496</v>
      </c>
      <c r="J2932">
        <v>-0.82750000000000001</v>
      </c>
      <c r="M2932" s="1">
        <v>0</v>
      </c>
      <c r="N2932">
        <v>0.996</v>
      </c>
    </row>
    <row r="2933" spans="1:14">
      <c r="A2933" t="s">
        <v>13</v>
      </c>
      <c r="B2933" s="2">
        <v>40049.302465000001</v>
      </c>
      <c r="C2933">
        <v>40049.302465000001</v>
      </c>
      <c r="D2933">
        <v>236.30246500000001</v>
      </c>
      <c r="E2933">
        <v>732.75</v>
      </c>
      <c r="F2933">
        <v>2932</v>
      </c>
      <c r="G2933">
        <v>17.089300000000001</v>
      </c>
      <c r="H2933">
        <v>28.898099999999999</v>
      </c>
      <c r="I2933">
        <v>20.8169</v>
      </c>
      <c r="J2933">
        <v>-0.82630000000000003</v>
      </c>
      <c r="M2933" s="1">
        <v>0</v>
      </c>
      <c r="N2933">
        <v>1.0509999999999999</v>
      </c>
    </row>
    <row r="2934" spans="1:14">
      <c r="A2934" t="s">
        <v>13</v>
      </c>
      <c r="B2934" s="2">
        <v>40049.312881999998</v>
      </c>
      <c r="C2934">
        <v>40049.312881999998</v>
      </c>
      <c r="D2934">
        <v>236.312882</v>
      </c>
      <c r="E2934">
        <v>733</v>
      </c>
      <c r="F2934">
        <v>2933</v>
      </c>
      <c r="G2934">
        <v>16.523299999999999</v>
      </c>
      <c r="H2934">
        <v>30.991399999999999</v>
      </c>
      <c r="I2934">
        <v>22.549299999999999</v>
      </c>
      <c r="J2934">
        <v>-0.82630000000000003</v>
      </c>
      <c r="M2934" s="1">
        <v>0</v>
      </c>
      <c r="N2934">
        <v>1.1160000000000001</v>
      </c>
    </row>
    <row r="2935" spans="1:14">
      <c r="A2935" t="s">
        <v>13</v>
      </c>
      <c r="B2935" s="2">
        <v>40049.323299000003</v>
      </c>
      <c r="C2935">
        <v>40049.323299000003</v>
      </c>
      <c r="D2935">
        <v>236.32329899999999</v>
      </c>
      <c r="E2935">
        <v>733.25</v>
      </c>
      <c r="F2935">
        <v>2934</v>
      </c>
      <c r="G2935">
        <v>16.424499999999998</v>
      </c>
      <c r="H2935">
        <v>31.1006</v>
      </c>
      <c r="I2935">
        <v>22.6553</v>
      </c>
      <c r="J2935">
        <v>-0.82750000000000001</v>
      </c>
      <c r="M2935" s="1">
        <v>0</v>
      </c>
      <c r="N2935">
        <v>1.258</v>
      </c>
    </row>
    <row r="2936" spans="1:14">
      <c r="A2936" t="s">
        <v>13</v>
      </c>
      <c r="B2936" s="2">
        <v>40049.333715000001</v>
      </c>
      <c r="C2936">
        <v>40049.333715000001</v>
      </c>
      <c r="D2936">
        <v>236.33371500000001</v>
      </c>
      <c r="E2936">
        <v>733.5</v>
      </c>
      <c r="F2936">
        <v>2935</v>
      </c>
      <c r="G2936">
        <v>16.334299999999999</v>
      </c>
      <c r="H2936">
        <v>31.168199999999999</v>
      </c>
      <c r="I2936">
        <v>22.727599999999999</v>
      </c>
      <c r="J2936">
        <v>11.100099999999999</v>
      </c>
      <c r="M2936" s="1">
        <v>0</v>
      </c>
      <c r="N2936">
        <v>1.395</v>
      </c>
    </row>
    <row r="2937" spans="1:14">
      <c r="A2937" t="s">
        <v>13</v>
      </c>
      <c r="B2937" s="2">
        <v>40049.344131999998</v>
      </c>
      <c r="C2937">
        <v>40049.344131999998</v>
      </c>
      <c r="D2937">
        <v>236.344132</v>
      </c>
      <c r="E2937">
        <v>733.75</v>
      </c>
      <c r="F2937">
        <v>2936</v>
      </c>
      <c r="G2937">
        <v>16.1738</v>
      </c>
      <c r="H2937">
        <v>31.212499999999999</v>
      </c>
      <c r="I2937">
        <v>22.797599999999999</v>
      </c>
      <c r="J2937">
        <v>15.684200000000001</v>
      </c>
      <c r="M2937" s="1">
        <v>0</v>
      </c>
      <c r="N2937">
        <v>1.5329999999999999</v>
      </c>
    </row>
    <row r="2938" spans="1:14">
      <c r="A2938" t="s">
        <v>13</v>
      </c>
      <c r="B2938" s="2">
        <v>40049.354549000003</v>
      </c>
      <c r="C2938">
        <v>40049.354549000003</v>
      </c>
      <c r="D2938">
        <v>236.35454899999999</v>
      </c>
      <c r="E2938">
        <v>734</v>
      </c>
      <c r="F2938">
        <v>2937</v>
      </c>
      <c r="G2938">
        <v>15.959199999999999</v>
      </c>
      <c r="H2938">
        <v>31.2742</v>
      </c>
      <c r="I2938">
        <v>22.892800000000001</v>
      </c>
      <c r="J2938">
        <v>16.7196</v>
      </c>
      <c r="M2938" s="1">
        <v>0</v>
      </c>
      <c r="N2938">
        <v>1.6830000000000001</v>
      </c>
    </row>
    <row r="2939" spans="1:14">
      <c r="A2939" t="s">
        <v>13</v>
      </c>
      <c r="B2939" s="2">
        <v>40049.364965000001</v>
      </c>
      <c r="C2939">
        <v>40049.364965000001</v>
      </c>
      <c r="D2939">
        <v>236.36496500000001</v>
      </c>
      <c r="E2939">
        <v>734.25</v>
      </c>
      <c r="F2939">
        <v>2938</v>
      </c>
      <c r="G2939">
        <v>15.779400000000001</v>
      </c>
      <c r="H2939">
        <v>31.328900000000001</v>
      </c>
      <c r="I2939">
        <v>22.974599999999999</v>
      </c>
      <c r="J2939">
        <v>12.4717</v>
      </c>
      <c r="M2939" s="1">
        <v>0</v>
      </c>
      <c r="N2939">
        <v>1.823</v>
      </c>
    </row>
    <row r="2940" spans="1:14">
      <c r="A2940" t="s">
        <v>13</v>
      </c>
      <c r="B2940" s="2">
        <v>40049.375381999998</v>
      </c>
      <c r="C2940">
        <v>40049.375381999998</v>
      </c>
      <c r="D2940">
        <v>236.375382</v>
      </c>
      <c r="E2940">
        <v>734.5</v>
      </c>
      <c r="F2940">
        <v>2939</v>
      </c>
      <c r="G2940">
        <v>15.0624</v>
      </c>
      <c r="H2940">
        <v>31.633099999999999</v>
      </c>
      <c r="I2940">
        <v>23.3643</v>
      </c>
      <c r="J2940">
        <v>18.1355</v>
      </c>
      <c r="M2940" s="1">
        <v>0</v>
      </c>
      <c r="N2940">
        <v>1.95</v>
      </c>
    </row>
    <row r="2941" spans="1:14">
      <c r="A2941" t="s">
        <v>13</v>
      </c>
      <c r="B2941" s="2">
        <v>40049.385799000003</v>
      </c>
      <c r="C2941">
        <v>40049.385799000003</v>
      </c>
      <c r="D2941">
        <v>236.38579899999999</v>
      </c>
      <c r="E2941">
        <v>734.75</v>
      </c>
      <c r="F2941">
        <v>2940</v>
      </c>
      <c r="G2941">
        <v>14.5616</v>
      </c>
      <c r="H2941">
        <v>31.835100000000001</v>
      </c>
      <c r="I2941">
        <v>23.626100000000001</v>
      </c>
      <c r="J2941">
        <v>18.715699999999998</v>
      </c>
      <c r="M2941" s="1">
        <v>0</v>
      </c>
      <c r="N2941">
        <v>2.0859999999999999</v>
      </c>
    </row>
    <row r="2942" spans="1:14">
      <c r="A2942" t="s">
        <v>13</v>
      </c>
      <c r="B2942" s="2">
        <v>40049.396215000001</v>
      </c>
      <c r="C2942">
        <v>40049.396215000001</v>
      </c>
      <c r="D2942">
        <v>236.39621500000001</v>
      </c>
      <c r="E2942">
        <v>735</v>
      </c>
      <c r="F2942">
        <v>2941</v>
      </c>
      <c r="G2942">
        <v>14.1431</v>
      </c>
      <c r="H2942">
        <v>32.0045</v>
      </c>
      <c r="I2942">
        <v>23.843900000000001</v>
      </c>
      <c r="J2942">
        <v>19.095099999999999</v>
      </c>
      <c r="M2942" s="1">
        <v>0</v>
      </c>
      <c r="N2942">
        <v>2.2360000000000002</v>
      </c>
    </row>
    <row r="2943" spans="1:14">
      <c r="A2943" t="s">
        <v>13</v>
      </c>
      <c r="B2943" s="2">
        <v>40049.406631999998</v>
      </c>
      <c r="C2943">
        <v>40049.406631999998</v>
      </c>
      <c r="D2943">
        <v>236.406632</v>
      </c>
      <c r="E2943">
        <v>735.25</v>
      </c>
      <c r="F2943">
        <v>2942</v>
      </c>
      <c r="G2943">
        <v>13.71</v>
      </c>
      <c r="H2943">
        <v>32.1631</v>
      </c>
      <c r="I2943">
        <v>24.0548</v>
      </c>
      <c r="J2943">
        <v>17.819199999999999</v>
      </c>
      <c r="M2943" s="1">
        <v>0</v>
      </c>
      <c r="N2943">
        <v>2.282</v>
      </c>
    </row>
    <row r="2944" spans="1:14">
      <c r="A2944" t="s">
        <v>13</v>
      </c>
      <c r="B2944" s="2">
        <v>40049.417049000003</v>
      </c>
      <c r="C2944">
        <v>40049.417049000003</v>
      </c>
      <c r="D2944">
        <v>236.41704899999999</v>
      </c>
      <c r="E2944">
        <v>735.5</v>
      </c>
      <c r="F2944">
        <v>2943</v>
      </c>
      <c r="G2944">
        <v>13.476100000000001</v>
      </c>
      <c r="H2944">
        <v>32.253999999999998</v>
      </c>
      <c r="I2944">
        <v>24.1721</v>
      </c>
      <c r="J2944">
        <v>17.642900000000001</v>
      </c>
      <c r="M2944" s="1">
        <v>0</v>
      </c>
      <c r="N2944">
        <v>2.3980000000000001</v>
      </c>
    </row>
    <row r="2945" spans="1:14">
      <c r="A2945" t="s">
        <v>13</v>
      </c>
      <c r="B2945" s="2">
        <v>40049.427465000001</v>
      </c>
      <c r="C2945">
        <v>40049.427465000001</v>
      </c>
      <c r="D2945">
        <v>236.42746500000001</v>
      </c>
      <c r="E2945">
        <v>735.75</v>
      </c>
      <c r="F2945">
        <v>2944</v>
      </c>
      <c r="G2945">
        <v>13.136900000000001</v>
      </c>
      <c r="H2945">
        <v>32.386400000000002</v>
      </c>
      <c r="I2945">
        <v>24.341899999999999</v>
      </c>
      <c r="J2945">
        <v>17.581099999999999</v>
      </c>
      <c r="M2945" s="1">
        <v>0</v>
      </c>
      <c r="N2945">
        <v>2.476</v>
      </c>
    </row>
    <row r="2946" spans="1:14">
      <c r="A2946" t="s">
        <v>13</v>
      </c>
      <c r="B2946" s="2">
        <v>40049.437881999998</v>
      </c>
      <c r="C2946">
        <v>40049.437881999998</v>
      </c>
      <c r="D2946">
        <v>236.437882</v>
      </c>
      <c r="E2946">
        <v>736</v>
      </c>
      <c r="F2946">
        <v>2945</v>
      </c>
      <c r="G2946">
        <v>12.510899999999999</v>
      </c>
      <c r="H2946">
        <v>32.585799999999999</v>
      </c>
      <c r="I2946">
        <v>24.617999999999999</v>
      </c>
      <c r="J2946">
        <v>17.493500000000001</v>
      </c>
      <c r="M2946" s="1">
        <v>0</v>
      </c>
      <c r="N2946">
        <v>2.4740000000000002</v>
      </c>
    </row>
    <row r="2947" spans="1:14">
      <c r="A2947" t="s">
        <v>13</v>
      </c>
      <c r="B2947" s="2">
        <v>40049.448299000003</v>
      </c>
      <c r="C2947">
        <v>40049.448299000003</v>
      </c>
      <c r="D2947">
        <v>236.44829899999999</v>
      </c>
      <c r="E2947">
        <v>736.25</v>
      </c>
      <c r="F2947">
        <v>2946</v>
      </c>
      <c r="G2947">
        <v>12.185</v>
      </c>
      <c r="H2947">
        <v>32.673699999999997</v>
      </c>
      <c r="I2947">
        <v>24.748100000000001</v>
      </c>
      <c r="J2947">
        <v>16.7499</v>
      </c>
      <c r="M2947" s="1">
        <v>0</v>
      </c>
      <c r="N2947">
        <v>2.5289999999999999</v>
      </c>
    </row>
    <row r="2948" spans="1:14">
      <c r="A2948" t="s">
        <v>13</v>
      </c>
      <c r="B2948" s="2">
        <v>40049.458715000001</v>
      </c>
      <c r="C2948">
        <v>40049.458715000001</v>
      </c>
      <c r="D2948">
        <v>236.45871500000001</v>
      </c>
      <c r="E2948">
        <v>736.5</v>
      </c>
      <c r="F2948">
        <v>2947</v>
      </c>
      <c r="G2948">
        <v>12.0627</v>
      </c>
      <c r="H2948">
        <v>32.703899999999997</v>
      </c>
      <c r="I2948">
        <v>24.794499999999999</v>
      </c>
      <c r="J2948">
        <v>17.0336</v>
      </c>
      <c r="M2948" s="1">
        <v>0</v>
      </c>
      <c r="N2948">
        <v>2.5590000000000002</v>
      </c>
    </row>
    <row r="2949" spans="1:14">
      <c r="A2949" t="s">
        <v>13</v>
      </c>
      <c r="B2949" s="2">
        <v>40049.469131999998</v>
      </c>
      <c r="C2949">
        <v>40049.469131999998</v>
      </c>
      <c r="D2949">
        <v>236.469132</v>
      </c>
      <c r="E2949">
        <v>736.75</v>
      </c>
      <c r="F2949">
        <v>2948</v>
      </c>
      <c r="G2949">
        <v>12.0543</v>
      </c>
      <c r="H2949">
        <v>32.706000000000003</v>
      </c>
      <c r="I2949">
        <v>24.797699999999999</v>
      </c>
      <c r="J2949">
        <v>16.424299999999999</v>
      </c>
      <c r="M2949" s="1">
        <v>0</v>
      </c>
      <c r="N2949">
        <v>2.6139999999999999</v>
      </c>
    </row>
    <row r="2950" spans="1:14">
      <c r="A2950" t="s">
        <v>13</v>
      </c>
      <c r="B2950" s="2">
        <v>40049.479549000003</v>
      </c>
      <c r="C2950">
        <v>40049.479549000003</v>
      </c>
      <c r="D2950">
        <v>236.47954899999999</v>
      </c>
      <c r="E2950">
        <v>737</v>
      </c>
      <c r="F2950">
        <v>2949</v>
      </c>
      <c r="G2950">
        <v>12.0177</v>
      </c>
      <c r="H2950">
        <v>32.713500000000003</v>
      </c>
      <c r="I2950">
        <v>24.810400000000001</v>
      </c>
      <c r="J2950">
        <v>16.107900000000001</v>
      </c>
      <c r="M2950" s="1">
        <v>0</v>
      </c>
      <c r="N2950">
        <v>2.56</v>
      </c>
    </row>
    <row r="2951" spans="1:14">
      <c r="A2951" t="s">
        <v>13</v>
      </c>
      <c r="B2951" s="2">
        <v>40049.489965000001</v>
      </c>
      <c r="C2951">
        <v>40049.489965000001</v>
      </c>
      <c r="D2951">
        <v>236.48996500000001</v>
      </c>
      <c r="E2951">
        <v>737.25</v>
      </c>
      <c r="F2951">
        <v>2950</v>
      </c>
      <c r="G2951">
        <v>11.992800000000001</v>
      </c>
      <c r="H2951">
        <v>32.718000000000004</v>
      </c>
      <c r="I2951">
        <v>24.8185</v>
      </c>
      <c r="J2951">
        <v>16.110299999999999</v>
      </c>
      <c r="M2951" s="1">
        <v>0</v>
      </c>
      <c r="N2951">
        <v>2.5680000000000001</v>
      </c>
    </row>
    <row r="2952" spans="1:14">
      <c r="A2952" t="s">
        <v>13</v>
      </c>
      <c r="B2952" s="2">
        <v>40049.500381999998</v>
      </c>
      <c r="C2952">
        <v>40049.500381999998</v>
      </c>
      <c r="D2952">
        <v>236.500382</v>
      </c>
      <c r="E2952">
        <v>737.5</v>
      </c>
      <c r="F2952">
        <v>2951</v>
      </c>
      <c r="G2952">
        <v>12.0022</v>
      </c>
      <c r="H2952">
        <v>32.715800000000002</v>
      </c>
      <c r="I2952">
        <v>24.815100000000001</v>
      </c>
      <c r="J2952">
        <v>15.778700000000001</v>
      </c>
      <c r="M2952" s="1">
        <v>0</v>
      </c>
      <c r="N2952">
        <v>2.4140000000000001</v>
      </c>
    </row>
    <row r="2953" spans="1:14">
      <c r="A2953" t="s">
        <v>13</v>
      </c>
      <c r="B2953" s="2">
        <v>40049.510799000003</v>
      </c>
      <c r="C2953">
        <v>40049.510799000003</v>
      </c>
      <c r="D2953">
        <v>236.51079899999999</v>
      </c>
      <c r="E2953">
        <v>737.75</v>
      </c>
      <c r="F2953">
        <v>2952</v>
      </c>
      <c r="G2953">
        <v>12.0237</v>
      </c>
      <c r="H2953">
        <v>32.7117</v>
      </c>
      <c r="I2953">
        <v>24.8079</v>
      </c>
      <c r="J2953">
        <v>16.2422</v>
      </c>
      <c r="M2953" s="1">
        <v>0</v>
      </c>
      <c r="N2953">
        <v>2.3679999999999999</v>
      </c>
    </row>
    <row r="2954" spans="1:14">
      <c r="A2954" t="s">
        <v>13</v>
      </c>
      <c r="B2954" s="2">
        <v>40049.521215000001</v>
      </c>
      <c r="C2954">
        <v>40049.521215000001</v>
      </c>
      <c r="D2954">
        <v>236.52121500000001</v>
      </c>
      <c r="E2954">
        <v>738</v>
      </c>
      <c r="F2954">
        <v>2953</v>
      </c>
      <c r="G2954">
        <v>12.6972</v>
      </c>
      <c r="H2954">
        <v>32.503999999999998</v>
      </c>
      <c r="I2954">
        <v>24.518899999999999</v>
      </c>
      <c r="J2954">
        <v>16.7196</v>
      </c>
      <c r="M2954" s="1">
        <v>0</v>
      </c>
      <c r="N2954">
        <v>0.91700000000000004</v>
      </c>
    </row>
    <row r="2955" spans="1:14">
      <c r="A2955" t="s">
        <v>13</v>
      </c>
      <c r="B2955" s="2">
        <v>40049.531631999998</v>
      </c>
      <c r="C2955">
        <v>40049.531631999998</v>
      </c>
      <c r="D2955">
        <v>236.531632</v>
      </c>
      <c r="E2955">
        <v>738.25</v>
      </c>
      <c r="F2955">
        <v>2954</v>
      </c>
      <c r="G2955">
        <v>12.8513</v>
      </c>
      <c r="H2955">
        <v>32.469099999999997</v>
      </c>
      <c r="I2955">
        <v>24.4619</v>
      </c>
      <c r="J2955">
        <v>17.131699999999999</v>
      </c>
      <c r="M2955" s="1">
        <v>0</v>
      </c>
      <c r="N2955">
        <v>0.88100000000000001</v>
      </c>
    </row>
    <row r="2956" spans="1:14">
      <c r="A2956" t="s">
        <v>13</v>
      </c>
      <c r="B2956" s="2">
        <v>40049.542049000003</v>
      </c>
      <c r="C2956">
        <v>40049.542049000003</v>
      </c>
      <c r="D2956">
        <v>236.54204899999999</v>
      </c>
      <c r="E2956">
        <v>738.5</v>
      </c>
      <c r="F2956">
        <v>2955</v>
      </c>
      <c r="G2956">
        <v>13.3949</v>
      </c>
      <c r="H2956">
        <v>32.267299999999999</v>
      </c>
      <c r="I2956">
        <v>24.198699999999999</v>
      </c>
      <c r="J2956">
        <v>12.517300000000001</v>
      </c>
      <c r="M2956" s="1">
        <v>0</v>
      </c>
      <c r="N2956">
        <v>0.90100000000000002</v>
      </c>
    </row>
    <row r="2957" spans="1:14">
      <c r="A2957" t="s">
        <v>13</v>
      </c>
      <c r="B2957" s="2">
        <v>40049.552465000001</v>
      </c>
      <c r="C2957">
        <v>40049.552465000001</v>
      </c>
      <c r="D2957">
        <v>236.55246500000001</v>
      </c>
      <c r="E2957">
        <v>738.75</v>
      </c>
      <c r="F2957">
        <v>2956</v>
      </c>
      <c r="G2957">
        <v>14.918799999999999</v>
      </c>
      <c r="H2957">
        <v>31.621300000000002</v>
      </c>
      <c r="I2957">
        <v>23.385999999999999</v>
      </c>
      <c r="J2957">
        <v>-0.82750000000000001</v>
      </c>
      <c r="M2957" s="1">
        <v>0</v>
      </c>
      <c r="N2957">
        <v>0.8</v>
      </c>
    </row>
    <row r="2958" spans="1:14">
      <c r="A2958" t="s">
        <v>13</v>
      </c>
      <c r="B2958" s="2">
        <v>40049.562881999998</v>
      </c>
      <c r="C2958">
        <v>40049.562881999998</v>
      </c>
      <c r="D2958">
        <v>236.562882</v>
      </c>
      <c r="E2958">
        <v>739</v>
      </c>
      <c r="F2958">
        <v>2957</v>
      </c>
      <c r="G2958">
        <v>15.284700000000001</v>
      </c>
      <c r="H2958">
        <v>31.456700000000001</v>
      </c>
      <c r="I2958">
        <v>23.180800000000001</v>
      </c>
      <c r="J2958">
        <v>-0.82630000000000003</v>
      </c>
      <c r="M2958" s="1">
        <v>0</v>
      </c>
      <c r="N2958">
        <v>0.86899999999999999</v>
      </c>
    </row>
    <row r="2959" spans="1:14">
      <c r="A2959" t="s">
        <v>13</v>
      </c>
      <c r="B2959" s="2">
        <v>40049.573299000003</v>
      </c>
      <c r="C2959">
        <v>40049.573299000003</v>
      </c>
      <c r="D2959">
        <v>236.57329899999999</v>
      </c>
      <c r="E2959">
        <v>739.25</v>
      </c>
      <c r="F2959">
        <v>2958</v>
      </c>
      <c r="G2959">
        <v>15.504300000000001</v>
      </c>
      <c r="H2959">
        <v>31.374400000000001</v>
      </c>
      <c r="I2959">
        <v>23.069800000000001</v>
      </c>
      <c r="J2959">
        <v>-0.82520000000000004</v>
      </c>
      <c r="M2959" s="1">
        <v>0</v>
      </c>
      <c r="N2959">
        <v>0.92600000000000005</v>
      </c>
    </row>
    <row r="2960" spans="1:14">
      <c r="A2960" t="s">
        <v>13</v>
      </c>
      <c r="B2960" s="2">
        <v>40049.583715000001</v>
      </c>
      <c r="C2960">
        <v>40049.583715000001</v>
      </c>
      <c r="D2960">
        <v>236.58371500000001</v>
      </c>
      <c r="E2960">
        <v>739.5</v>
      </c>
      <c r="F2960">
        <v>2959</v>
      </c>
      <c r="G2960">
        <v>15.587199999999999</v>
      </c>
      <c r="H2960">
        <v>31.326699999999999</v>
      </c>
      <c r="I2960">
        <v>23.0151</v>
      </c>
      <c r="J2960">
        <v>-0.82630000000000003</v>
      </c>
      <c r="M2960" s="1">
        <v>0</v>
      </c>
      <c r="N2960">
        <v>0.90300000000000002</v>
      </c>
    </row>
    <row r="2961" spans="1:14">
      <c r="A2961" t="s">
        <v>13</v>
      </c>
      <c r="B2961" s="2">
        <v>40049.594131999998</v>
      </c>
      <c r="C2961">
        <v>40049.594131999998</v>
      </c>
      <c r="D2961">
        <v>236.594132</v>
      </c>
      <c r="E2961">
        <v>739.75</v>
      </c>
      <c r="F2961">
        <v>2960</v>
      </c>
      <c r="G2961">
        <v>15.9306</v>
      </c>
      <c r="H2961">
        <v>31.146999999999998</v>
      </c>
      <c r="I2961">
        <v>22.801500000000001</v>
      </c>
      <c r="J2961">
        <v>-0.82630000000000003</v>
      </c>
      <c r="M2961" s="1">
        <v>0</v>
      </c>
      <c r="N2961">
        <v>0.89300000000000002</v>
      </c>
    </row>
    <row r="2962" spans="1:14">
      <c r="A2962" t="s">
        <v>13</v>
      </c>
      <c r="B2962" s="2">
        <v>40049.604549000003</v>
      </c>
      <c r="C2962">
        <v>40049.604549000003</v>
      </c>
      <c r="D2962">
        <v>236.60454899999999</v>
      </c>
      <c r="E2962">
        <v>740</v>
      </c>
      <c r="F2962">
        <v>2961</v>
      </c>
      <c r="G2962">
        <v>15.8744</v>
      </c>
      <c r="H2962">
        <v>31.181699999999999</v>
      </c>
      <c r="I2962">
        <v>22.840599999999998</v>
      </c>
      <c r="J2962">
        <v>-0.82750000000000001</v>
      </c>
      <c r="M2962" s="1">
        <v>0</v>
      </c>
      <c r="N2962">
        <v>0.90500000000000003</v>
      </c>
    </row>
    <row r="2963" spans="1:14">
      <c r="A2963" t="s">
        <v>13</v>
      </c>
      <c r="B2963" s="2">
        <v>40049.614965000001</v>
      </c>
      <c r="C2963">
        <v>40049.614965000001</v>
      </c>
      <c r="D2963">
        <v>236.61496500000001</v>
      </c>
      <c r="E2963">
        <v>740.25</v>
      </c>
      <c r="F2963">
        <v>2962</v>
      </c>
      <c r="G2963">
        <v>15.5984</v>
      </c>
      <c r="H2963">
        <v>31.3445</v>
      </c>
      <c r="I2963">
        <v>23.026399999999999</v>
      </c>
      <c r="J2963">
        <v>-0.82750000000000001</v>
      </c>
      <c r="M2963" s="1">
        <v>0</v>
      </c>
      <c r="N2963">
        <v>0.88800000000000001</v>
      </c>
    </row>
    <row r="2964" spans="1:14">
      <c r="A2964" t="s">
        <v>13</v>
      </c>
      <c r="B2964" s="2">
        <v>40049.625381999998</v>
      </c>
      <c r="C2964">
        <v>40049.625381999998</v>
      </c>
      <c r="D2964">
        <v>236.625382</v>
      </c>
      <c r="E2964">
        <v>740.5</v>
      </c>
      <c r="F2964">
        <v>2963</v>
      </c>
      <c r="G2964">
        <v>15.898</v>
      </c>
      <c r="H2964">
        <v>31.172699999999999</v>
      </c>
      <c r="I2964">
        <v>22.828399999999998</v>
      </c>
      <c r="J2964">
        <v>12.8453</v>
      </c>
      <c r="M2964" s="1">
        <v>0</v>
      </c>
      <c r="N2964">
        <v>0.90700000000000003</v>
      </c>
    </row>
    <row r="2965" spans="1:14">
      <c r="A2965" t="s">
        <v>13</v>
      </c>
      <c r="B2965" s="2">
        <v>40049.635799000003</v>
      </c>
      <c r="C2965">
        <v>40049.635799000003</v>
      </c>
      <c r="D2965">
        <v>236.63579899999999</v>
      </c>
      <c r="E2965">
        <v>740.75</v>
      </c>
      <c r="F2965">
        <v>2964</v>
      </c>
      <c r="G2965">
        <v>16.069099999999999</v>
      </c>
      <c r="H2965">
        <v>31.1174</v>
      </c>
      <c r="I2965">
        <v>22.748000000000001</v>
      </c>
      <c r="J2965">
        <v>-0.82630000000000003</v>
      </c>
      <c r="M2965" s="1">
        <v>0</v>
      </c>
      <c r="N2965">
        <v>0.90400000000000003</v>
      </c>
    </row>
    <row r="2966" spans="1:14">
      <c r="A2966" t="s">
        <v>13</v>
      </c>
      <c r="B2966" s="2">
        <v>40049.646215000001</v>
      </c>
      <c r="C2966">
        <v>40049.646215000001</v>
      </c>
      <c r="D2966">
        <v>236.64621500000001</v>
      </c>
      <c r="E2966">
        <v>741</v>
      </c>
      <c r="F2966">
        <v>2965</v>
      </c>
      <c r="G2966">
        <v>16.1418</v>
      </c>
      <c r="H2966">
        <v>31.081099999999999</v>
      </c>
      <c r="I2966">
        <v>22.703900000000001</v>
      </c>
      <c r="J2966">
        <v>-0.82750000000000001</v>
      </c>
      <c r="M2966" s="1">
        <v>0</v>
      </c>
      <c r="N2966">
        <v>0.91200000000000003</v>
      </c>
    </row>
    <row r="2967" spans="1:14">
      <c r="A2967" t="s">
        <v>13</v>
      </c>
      <c r="B2967" s="2">
        <v>40049.656631999998</v>
      </c>
      <c r="C2967">
        <v>40049.656631999998</v>
      </c>
      <c r="D2967">
        <v>236.656632</v>
      </c>
      <c r="E2967">
        <v>741.25</v>
      </c>
      <c r="F2967">
        <v>2966</v>
      </c>
      <c r="G2967">
        <v>16.206399999999999</v>
      </c>
      <c r="H2967">
        <v>31.061499999999999</v>
      </c>
      <c r="I2967">
        <v>22.674399999999999</v>
      </c>
      <c r="J2967">
        <v>-0.82750000000000001</v>
      </c>
      <c r="M2967" s="1">
        <v>0</v>
      </c>
      <c r="N2967">
        <v>0.90700000000000003</v>
      </c>
    </row>
    <row r="2968" spans="1:14">
      <c r="A2968" t="s">
        <v>13</v>
      </c>
      <c r="B2968" s="2">
        <v>40049.667049000003</v>
      </c>
      <c r="C2968">
        <v>40049.667049000003</v>
      </c>
      <c r="D2968">
        <v>236.66704899999999</v>
      </c>
      <c r="E2968">
        <v>741.5</v>
      </c>
      <c r="F2968">
        <v>2967</v>
      </c>
      <c r="G2968">
        <v>16.230399999999999</v>
      </c>
      <c r="H2968">
        <v>31.052600000000002</v>
      </c>
      <c r="I2968">
        <v>22.662199999999999</v>
      </c>
      <c r="J2968">
        <v>-0.82979999999999998</v>
      </c>
      <c r="M2968" s="1">
        <v>0</v>
      </c>
      <c r="N2968">
        <v>0.91500000000000004</v>
      </c>
    </row>
    <row r="2969" spans="1:14">
      <c r="A2969" t="s">
        <v>13</v>
      </c>
      <c r="B2969" s="2">
        <v>40049.677465000001</v>
      </c>
      <c r="C2969">
        <v>40049.677465000001</v>
      </c>
      <c r="D2969">
        <v>236.67746500000001</v>
      </c>
      <c r="E2969">
        <v>741.75</v>
      </c>
      <c r="F2969">
        <v>2968</v>
      </c>
      <c r="G2969">
        <v>16.286899999999999</v>
      </c>
      <c r="H2969">
        <v>31.011299999999999</v>
      </c>
      <c r="I2969">
        <v>22.617799999999999</v>
      </c>
      <c r="J2969">
        <v>-0.82750000000000001</v>
      </c>
      <c r="M2969" s="1">
        <v>0</v>
      </c>
      <c r="N2969">
        <v>0.89800000000000002</v>
      </c>
    </row>
    <row r="2970" spans="1:14">
      <c r="A2970" t="s">
        <v>13</v>
      </c>
      <c r="B2970" s="2">
        <v>40049.687881999998</v>
      </c>
      <c r="C2970">
        <v>40049.687881999998</v>
      </c>
      <c r="D2970">
        <v>236.687882</v>
      </c>
      <c r="E2970">
        <v>742</v>
      </c>
      <c r="F2970">
        <v>2969</v>
      </c>
      <c r="G2970">
        <v>16.256599999999999</v>
      </c>
      <c r="H2970">
        <v>31.0245</v>
      </c>
      <c r="I2970">
        <v>22.634799999999998</v>
      </c>
      <c r="J2970">
        <v>-0.82750000000000001</v>
      </c>
      <c r="M2970" s="1">
        <v>0</v>
      </c>
      <c r="N2970">
        <v>0.89900000000000002</v>
      </c>
    </row>
    <row r="2971" spans="1:14">
      <c r="A2971" t="s">
        <v>13</v>
      </c>
      <c r="B2971" s="2">
        <v>40049.698299000003</v>
      </c>
      <c r="C2971">
        <v>40049.698299000003</v>
      </c>
      <c r="D2971">
        <v>236.69829899999999</v>
      </c>
      <c r="E2971">
        <v>742.25</v>
      </c>
      <c r="F2971">
        <v>2970</v>
      </c>
      <c r="G2971">
        <v>16.041699999999999</v>
      </c>
      <c r="H2971">
        <v>31.152999999999999</v>
      </c>
      <c r="I2971">
        <v>22.781400000000001</v>
      </c>
      <c r="J2971">
        <v>-0.82750000000000001</v>
      </c>
      <c r="M2971" s="1">
        <v>0</v>
      </c>
      <c r="N2971">
        <v>0.95099999999999996</v>
      </c>
    </row>
    <row r="2972" spans="1:14">
      <c r="A2972" t="s">
        <v>13</v>
      </c>
      <c r="B2972" s="2">
        <v>40049.708715000001</v>
      </c>
      <c r="C2972">
        <v>40049.708715000001</v>
      </c>
      <c r="D2972">
        <v>236.70871500000001</v>
      </c>
      <c r="E2972">
        <v>742.5</v>
      </c>
      <c r="F2972">
        <v>2971</v>
      </c>
      <c r="G2972">
        <v>16.104600000000001</v>
      </c>
      <c r="H2972">
        <v>31.141999999999999</v>
      </c>
      <c r="I2972">
        <v>22.758900000000001</v>
      </c>
      <c r="J2972">
        <v>-0.82750000000000001</v>
      </c>
      <c r="M2972" s="1">
        <v>0</v>
      </c>
      <c r="N2972">
        <v>0.91700000000000004</v>
      </c>
    </row>
    <row r="2973" spans="1:14">
      <c r="A2973" t="s">
        <v>13</v>
      </c>
      <c r="B2973" s="2">
        <v>40049.719131999998</v>
      </c>
      <c r="C2973">
        <v>40049.719131999998</v>
      </c>
      <c r="D2973">
        <v>236.719132</v>
      </c>
      <c r="E2973">
        <v>742.75</v>
      </c>
      <c r="F2973">
        <v>2972</v>
      </c>
      <c r="G2973">
        <v>15.963900000000001</v>
      </c>
      <c r="H2973">
        <v>31.1753</v>
      </c>
      <c r="I2973">
        <v>22.815799999999999</v>
      </c>
      <c r="J2973">
        <v>-0.82630000000000003</v>
      </c>
      <c r="M2973" s="1">
        <v>0</v>
      </c>
      <c r="N2973">
        <v>0.90900000000000003</v>
      </c>
    </row>
    <row r="2974" spans="1:14">
      <c r="A2974" t="s">
        <v>13</v>
      </c>
      <c r="B2974" s="2">
        <v>40049.729549000003</v>
      </c>
      <c r="C2974">
        <v>40049.729549000003</v>
      </c>
      <c r="D2974">
        <v>236.72954899999999</v>
      </c>
      <c r="E2974">
        <v>743</v>
      </c>
      <c r="F2974">
        <v>2973</v>
      </c>
      <c r="G2974">
        <v>16.177499999999998</v>
      </c>
      <c r="H2974">
        <v>31.063099999999999</v>
      </c>
      <c r="I2974">
        <v>22.682099999999998</v>
      </c>
      <c r="J2974">
        <v>-0.82869999999999999</v>
      </c>
      <c r="M2974" s="1">
        <v>0</v>
      </c>
      <c r="N2974">
        <v>0.93799999999999994</v>
      </c>
    </row>
    <row r="2975" spans="1:14">
      <c r="A2975" t="s">
        <v>13</v>
      </c>
      <c r="B2975" s="2">
        <v>40049.739965000001</v>
      </c>
      <c r="C2975">
        <v>40049.739965000001</v>
      </c>
      <c r="D2975">
        <v>236.73996500000001</v>
      </c>
      <c r="E2975">
        <v>743.25</v>
      </c>
      <c r="F2975">
        <v>2974</v>
      </c>
      <c r="G2975">
        <v>16.482299999999999</v>
      </c>
      <c r="H2975">
        <v>30.859500000000001</v>
      </c>
      <c r="I2975">
        <v>22.4574</v>
      </c>
      <c r="J2975">
        <v>-0.82630000000000003</v>
      </c>
      <c r="M2975" s="1">
        <v>0</v>
      </c>
      <c r="N2975">
        <v>0.94499999999999995</v>
      </c>
    </row>
    <row r="2976" spans="1:14">
      <c r="A2976" t="s">
        <v>13</v>
      </c>
      <c r="B2976" s="2">
        <v>40049.750381999998</v>
      </c>
      <c r="C2976">
        <v>40049.750381999998</v>
      </c>
      <c r="D2976">
        <v>236.750382</v>
      </c>
      <c r="E2976">
        <v>743.5</v>
      </c>
      <c r="F2976">
        <v>2975</v>
      </c>
      <c r="G2976">
        <v>16.633400000000002</v>
      </c>
      <c r="H2976">
        <v>30.796900000000001</v>
      </c>
      <c r="I2976">
        <v>22.3751</v>
      </c>
      <c r="J2976">
        <v>-0.82869999999999999</v>
      </c>
      <c r="M2976" s="1">
        <v>0</v>
      </c>
      <c r="N2976">
        <v>0.97099999999999997</v>
      </c>
    </row>
    <row r="2977" spans="1:14">
      <c r="A2977" t="s">
        <v>13</v>
      </c>
      <c r="B2977" s="2">
        <v>40049.760799000003</v>
      </c>
      <c r="C2977">
        <v>40049.760799000003</v>
      </c>
      <c r="D2977">
        <v>236.76079899999999</v>
      </c>
      <c r="E2977">
        <v>743.75</v>
      </c>
      <c r="F2977">
        <v>2976</v>
      </c>
      <c r="G2977">
        <v>16.8261</v>
      </c>
      <c r="H2977">
        <v>30.782699999999998</v>
      </c>
      <c r="I2977">
        <v>22.3203</v>
      </c>
      <c r="J2977">
        <v>-0.82750000000000001</v>
      </c>
      <c r="M2977" s="1">
        <v>0</v>
      </c>
      <c r="N2977">
        <v>1.0449999999999999</v>
      </c>
    </row>
    <row r="2978" spans="1:14">
      <c r="A2978" t="s">
        <v>13</v>
      </c>
      <c r="B2978" s="2">
        <v>40049.771215000001</v>
      </c>
      <c r="C2978">
        <v>40049.771215000001</v>
      </c>
      <c r="D2978">
        <v>236.77121500000001</v>
      </c>
      <c r="E2978">
        <v>744</v>
      </c>
      <c r="F2978">
        <v>2977</v>
      </c>
      <c r="G2978">
        <v>16.712</v>
      </c>
      <c r="H2978">
        <v>30.836200000000002</v>
      </c>
      <c r="I2978">
        <v>22.3873</v>
      </c>
      <c r="J2978">
        <v>-0.82520000000000004</v>
      </c>
      <c r="M2978" s="1">
        <v>0</v>
      </c>
      <c r="N2978">
        <v>1.071</v>
      </c>
    </row>
    <row r="2979" spans="1:14">
      <c r="A2979" t="s">
        <v>13</v>
      </c>
      <c r="B2979" s="2">
        <v>40049.781631999998</v>
      </c>
      <c r="C2979">
        <v>40049.781631999998</v>
      </c>
      <c r="D2979">
        <v>236.781632</v>
      </c>
      <c r="E2979">
        <v>744.25</v>
      </c>
      <c r="F2979">
        <v>2978</v>
      </c>
      <c r="G2979">
        <v>16.675999999999998</v>
      </c>
      <c r="H2979">
        <v>30.891300000000001</v>
      </c>
      <c r="I2979">
        <v>22.437799999999999</v>
      </c>
      <c r="J2979">
        <v>-0.82869999999999999</v>
      </c>
      <c r="M2979" s="1">
        <v>0</v>
      </c>
      <c r="N2979">
        <v>1.153</v>
      </c>
    </row>
    <row r="2980" spans="1:14">
      <c r="A2980" t="s">
        <v>13</v>
      </c>
      <c r="B2980" s="2">
        <v>40049.792049000003</v>
      </c>
      <c r="C2980">
        <v>40049.792049000003</v>
      </c>
      <c r="D2980">
        <v>236.79204899999999</v>
      </c>
      <c r="E2980">
        <v>744.5</v>
      </c>
      <c r="F2980">
        <v>2979</v>
      </c>
      <c r="G2980">
        <v>16.548999999999999</v>
      </c>
      <c r="H2980">
        <v>30.942799999999998</v>
      </c>
      <c r="I2980">
        <v>22.5062</v>
      </c>
      <c r="J2980">
        <v>-0.82630000000000003</v>
      </c>
      <c r="M2980" s="1">
        <v>0</v>
      </c>
      <c r="N2980">
        <v>1.2849999999999999</v>
      </c>
    </row>
    <row r="2981" spans="1:14">
      <c r="A2981" t="s">
        <v>13</v>
      </c>
      <c r="B2981" s="2">
        <v>40049.802465000001</v>
      </c>
      <c r="C2981">
        <v>40049.802465000001</v>
      </c>
      <c r="D2981">
        <v>236.80246500000001</v>
      </c>
      <c r="E2981">
        <v>744.75</v>
      </c>
      <c r="F2981">
        <v>2980</v>
      </c>
      <c r="G2981">
        <v>16.152799999999999</v>
      </c>
      <c r="H2981">
        <v>31.104800000000001</v>
      </c>
      <c r="I2981">
        <v>22.7196</v>
      </c>
      <c r="J2981">
        <v>11.0138</v>
      </c>
      <c r="M2981" s="1">
        <v>0</v>
      </c>
      <c r="N2981">
        <v>1.415</v>
      </c>
    </row>
    <row r="2982" spans="1:14">
      <c r="A2982" t="s">
        <v>13</v>
      </c>
      <c r="B2982" s="2">
        <v>40049.812881999998</v>
      </c>
      <c r="C2982">
        <v>40049.812881999998</v>
      </c>
      <c r="D2982">
        <v>236.812882</v>
      </c>
      <c r="E2982">
        <v>745</v>
      </c>
      <c r="F2982">
        <v>2981</v>
      </c>
      <c r="G2982">
        <v>15.802</v>
      </c>
      <c r="H2982">
        <v>31.317399999999999</v>
      </c>
      <c r="I2982">
        <v>22.960799999999999</v>
      </c>
      <c r="J2982">
        <v>12.2628</v>
      </c>
      <c r="M2982" s="1">
        <v>0</v>
      </c>
      <c r="N2982">
        <v>1.548</v>
      </c>
    </row>
    <row r="2983" spans="1:14">
      <c r="A2983" t="s">
        <v>13</v>
      </c>
      <c r="B2983" s="2">
        <v>40049.823299000003</v>
      </c>
      <c r="C2983">
        <v>40049.823299000003</v>
      </c>
      <c r="D2983">
        <v>236.82329899999999</v>
      </c>
      <c r="E2983">
        <v>745.25</v>
      </c>
      <c r="F2983">
        <v>2982</v>
      </c>
      <c r="G2983">
        <v>15.571899999999999</v>
      </c>
      <c r="H2983">
        <v>31.378799999999998</v>
      </c>
      <c r="I2983">
        <v>23.058499999999999</v>
      </c>
      <c r="J2983">
        <v>12.8301</v>
      </c>
      <c r="M2983" s="1">
        <v>0</v>
      </c>
      <c r="N2983">
        <v>1.6990000000000001</v>
      </c>
    </row>
    <row r="2984" spans="1:14">
      <c r="A2984" t="s">
        <v>13</v>
      </c>
      <c r="B2984" s="2">
        <v>40049.833715000001</v>
      </c>
      <c r="C2984">
        <v>40049.833715000001</v>
      </c>
      <c r="D2984">
        <v>236.83371500000001</v>
      </c>
      <c r="E2984">
        <v>745.5</v>
      </c>
      <c r="F2984">
        <v>2983</v>
      </c>
      <c r="G2984">
        <v>15.420999999999999</v>
      </c>
      <c r="H2984">
        <v>31.441199999999998</v>
      </c>
      <c r="I2984">
        <v>23.139399999999998</v>
      </c>
      <c r="J2984">
        <v>16.2422</v>
      </c>
      <c r="M2984" s="1">
        <v>0</v>
      </c>
      <c r="N2984">
        <v>1.86</v>
      </c>
    </row>
    <row r="2985" spans="1:14">
      <c r="A2985" t="s">
        <v>13</v>
      </c>
      <c r="B2985" s="2">
        <v>40049.844131999998</v>
      </c>
      <c r="C2985">
        <v>40049.844131999998</v>
      </c>
      <c r="D2985">
        <v>236.844132</v>
      </c>
      <c r="E2985">
        <v>745.75</v>
      </c>
      <c r="F2985">
        <v>2984</v>
      </c>
      <c r="G2985">
        <v>15.2371</v>
      </c>
      <c r="H2985">
        <v>31.554400000000001</v>
      </c>
      <c r="I2985">
        <v>23.266200000000001</v>
      </c>
      <c r="J2985">
        <v>13.386900000000001</v>
      </c>
      <c r="M2985" s="1">
        <v>0</v>
      </c>
      <c r="N2985">
        <v>1.988</v>
      </c>
    </row>
    <row r="2986" spans="1:14">
      <c r="A2986" t="s">
        <v>13</v>
      </c>
      <c r="B2986" s="2">
        <v>40049.854549000003</v>
      </c>
      <c r="C2986">
        <v>40049.854549000003</v>
      </c>
      <c r="D2986">
        <v>236.85454899999999</v>
      </c>
      <c r="E2986">
        <v>746</v>
      </c>
      <c r="F2986">
        <v>2985</v>
      </c>
      <c r="G2986">
        <v>15.0776</v>
      </c>
      <c r="H2986">
        <v>31.624099999999999</v>
      </c>
      <c r="I2986">
        <v>23.354199999999999</v>
      </c>
      <c r="J2986">
        <v>16.238700000000001</v>
      </c>
      <c r="M2986" s="1">
        <v>0</v>
      </c>
      <c r="N2986">
        <v>2.1579999999999999</v>
      </c>
    </row>
    <row r="2987" spans="1:14">
      <c r="A2987" t="s">
        <v>13</v>
      </c>
      <c r="B2987" s="2">
        <v>40049.864965000001</v>
      </c>
      <c r="C2987">
        <v>40049.864965000001</v>
      </c>
      <c r="D2987">
        <v>236.86496500000001</v>
      </c>
      <c r="E2987">
        <v>746.25</v>
      </c>
      <c r="F2987">
        <v>2986</v>
      </c>
      <c r="G2987">
        <v>14.516500000000001</v>
      </c>
      <c r="H2987">
        <v>31.841899999999999</v>
      </c>
      <c r="I2987">
        <v>23.640799999999999</v>
      </c>
      <c r="J2987">
        <v>15.064299999999999</v>
      </c>
      <c r="M2987" s="1">
        <v>0</v>
      </c>
      <c r="N2987">
        <v>2.2970000000000002</v>
      </c>
    </row>
    <row r="2988" spans="1:14">
      <c r="A2988" t="s">
        <v>13</v>
      </c>
      <c r="B2988" s="2">
        <v>40049.875381999998</v>
      </c>
      <c r="C2988">
        <v>40049.875381999998</v>
      </c>
      <c r="D2988">
        <v>236.875382</v>
      </c>
      <c r="E2988">
        <v>746.5</v>
      </c>
      <c r="F2988">
        <v>2987</v>
      </c>
      <c r="G2988">
        <v>13.918699999999999</v>
      </c>
      <c r="H2988">
        <v>32.085500000000003</v>
      </c>
      <c r="I2988">
        <v>23.952400000000001</v>
      </c>
      <c r="J2988">
        <v>17.829699999999999</v>
      </c>
      <c r="M2988" s="1">
        <v>0</v>
      </c>
      <c r="N2988">
        <v>2.4460000000000002</v>
      </c>
    </row>
    <row r="2989" spans="1:14">
      <c r="A2989" t="s">
        <v>13</v>
      </c>
      <c r="B2989" s="2">
        <v>40049.885799000003</v>
      </c>
      <c r="C2989">
        <v>40049.885799000003</v>
      </c>
      <c r="D2989">
        <v>236.88579899999999</v>
      </c>
      <c r="E2989">
        <v>746.75</v>
      </c>
      <c r="F2989">
        <v>2988</v>
      </c>
      <c r="G2989">
        <v>13.5251</v>
      </c>
      <c r="H2989">
        <v>32.210099999999997</v>
      </c>
      <c r="I2989">
        <v>24.128299999999999</v>
      </c>
      <c r="J2989">
        <v>17.4468</v>
      </c>
      <c r="M2989" s="1">
        <v>0</v>
      </c>
      <c r="N2989">
        <v>2.5960000000000001</v>
      </c>
    </row>
    <row r="2990" spans="1:14">
      <c r="A2990" t="s">
        <v>13</v>
      </c>
      <c r="B2990" s="2">
        <v>40049.896215000001</v>
      </c>
      <c r="C2990">
        <v>40049.896215000001</v>
      </c>
      <c r="D2990">
        <v>236.89621500000001</v>
      </c>
      <c r="E2990">
        <v>747</v>
      </c>
      <c r="F2990">
        <v>2989</v>
      </c>
      <c r="G2990">
        <v>12.8889</v>
      </c>
      <c r="H2990">
        <v>32.450200000000002</v>
      </c>
      <c r="I2990">
        <v>24.44</v>
      </c>
      <c r="J2990">
        <v>15.5032</v>
      </c>
      <c r="M2990" s="1">
        <v>0</v>
      </c>
      <c r="N2990">
        <v>2.6840000000000002</v>
      </c>
    </row>
    <row r="2991" spans="1:14">
      <c r="A2991" t="s">
        <v>13</v>
      </c>
      <c r="B2991" s="2">
        <v>40049.906631999998</v>
      </c>
      <c r="C2991">
        <v>40049.906631999998</v>
      </c>
      <c r="D2991">
        <v>236.906632</v>
      </c>
      <c r="E2991">
        <v>747.25</v>
      </c>
      <c r="F2991">
        <v>2990</v>
      </c>
      <c r="G2991">
        <v>12.7926</v>
      </c>
      <c r="H2991">
        <v>32.482100000000003</v>
      </c>
      <c r="I2991">
        <v>24.4833</v>
      </c>
      <c r="J2991">
        <v>16.975200000000001</v>
      </c>
      <c r="M2991" s="1">
        <v>0</v>
      </c>
      <c r="N2991">
        <v>2.8660000000000001</v>
      </c>
    </row>
    <row r="2992" spans="1:14">
      <c r="A2992" t="s">
        <v>13</v>
      </c>
      <c r="B2992" s="2">
        <v>40049.917049000003</v>
      </c>
      <c r="C2992">
        <v>40049.917049000003</v>
      </c>
      <c r="D2992">
        <v>236.91704899999999</v>
      </c>
      <c r="E2992">
        <v>747.5</v>
      </c>
      <c r="F2992">
        <v>2991</v>
      </c>
      <c r="G2992">
        <v>12.4276</v>
      </c>
      <c r="H2992">
        <v>32.630099999999999</v>
      </c>
      <c r="I2992">
        <v>24.668299999999999</v>
      </c>
      <c r="J2992">
        <v>17.5379</v>
      </c>
      <c r="M2992" s="1">
        <v>0</v>
      </c>
      <c r="N2992">
        <v>2.94</v>
      </c>
    </row>
    <row r="2993" spans="1:14">
      <c r="A2993" t="s">
        <v>13</v>
      </c>
      <c r="B2993" s="2">
        <v>40049.927465000001</v>
      </c>
      <c r="C2993">
        <v>40049.927465000001</v>
      </c>
      <c r="D2993">
        <v>236.92746500000001</v>
      </c>
      <c r="E2993">
        <v>747.75</v>
      </c>
      <c r="F2993">
        <v>2992</v>
      </c>
      <c r="G2993">
        <v>12.0358</v>
      </c>
      <c r="H2993">
        <v>32.752499999999998</v>
      </c>
      <c r="I2993">
        <v>24.837299999999999</v>
      </c>
      <c r="J2993">
        <v>18.6889</v>
      </c>
      <c r="M2993" s="1">
        <v>0</v>
      </c>
      <c r="N2993">
        <v>3.0590000000000002</v>
      </c>
    </row>
    <row r="2994" spans="1:14">
      <c r="A2994" t="s">
        <v>13</v>
      </c>
      <c r="B2994" s="2">
        <v>40049.937881999998</v>
      </c>
      <c r="C2994">
        <v>40049.937881999998</v>
      </c>
      <c r="D2994">
        <v>236.937882</v>
      </c>
      <c r="E2994">
        <v>748</v>
      </c>
      <c r="F2994">
        <v>2993</v>
      </c>
      <c r="G2994">
        <v>11.9495</v>
      </c>
      <c r="H2994">
        <v>32.770899999999997</v>
      </c>
      <c r="I2994">
        <v>24.867599999999999</v>
      </c>
      <c r="J2994">
        <v>17.764299999999999</v>
      </c>
      <c r="M2994" s="1">
        <v>0</v>
      </c>
      <c r="N2994">
        <v>3.1480000000000001</v>
      </c>
    </row>
    <row r="2995" spans="1:14">
      <c r="A2995" t="s">
        <v>13</v>
      </c>
      <c r="B2995" s="2">
        <v>40049.948299000003</v>
      </c>
      <c r="C2995">
        <v>40049.948299000003</v>
      </c>
      <c r="D2995">
        <v>236.94829899999999</v>
      </c>
      <c r="E2995">
        <v>748.25</v>
      </c>
      <c r="F2995">
        <v>2994</v>
      </c>
      <c r="G2995">
        <v>11.9628</v>
      </c>
      <c r="H2995">
        <v>32.7652</v>
      </c>
      <c r="I2995">
        <v>24.860800000000001</v>
      </c>
      <c r="J2995">
        <v>14.196999999999999</v>
      </c>
      <c r="M2995" s="1">
        <v>0</v>
      </c>
      <c r="N2995">
        <v>3.1880000000000002</v>
      </c>
    </row>
    <row r="2996" spans="1:14">
      <c r="A2996" t="s">
        <v>13</v>
      </c>
      <c r="B2996" s="2">
        <v>40049.958715000001</v>
      </c>
      <c r="C2996">
        <v>40049.958715000001</v>
      </c>
      <c r="D2996">
        <v>236.95871500000001</v>
      </c>
      <c r="E2996">
        <v>748.5</v>
      </c>
      <c r="F2996">
        <v>2995</v>
      </c>
      <c r="G2996">
        <v>12.012</v>
      </c>
      <c r="H2996">
        <v>32.752499999999998</v>
      </c>
      <c r="I2996">
        <v>24.841799999999999</v>
      </c>
      <c r="J2996">
        <v>16.603999999999999</v>
      </c>
      <c r="M2996" s="1">
        <v>0</v>
      </c>
      <c r="N2996">
        <v>3.1440000000000001</v>
      </c>
    </row>
    <row r="2997" spans="1:14">
      <c r="A2997" t="s">
        <v>13</v>
      </c>
      <c r="B2997" s="2">
        <v>40049.969131999998</v>
      </c>
      <c r="C2997">
        <v>40049.969131999998</v>
      </c>
      <c r="D2997">
        <v>236.969132</v>
      </c>
      <c r="E2997">
        <v>748.75</v>
      </c>
      <c r="F2997">
        <v>2996</v>
      </c>
      <c r="G2997">
        <v>12.077400000000001</v>
      </c>
      <c r="H2997">
        <v>32.736199999999997</v>
      </c>
      <c r="I2997">
        <v>24.816800000000001</v>
      </c>
      <c r="J2997">
        <v>15.8581</v>
      </c>
      <c r="M2997" s="1">
        <v>0</v>
      </c>
      <c r="N2997">
        <v>3.1640000000000001</v>
      </c>
    </row>
    <row r="2998" spans="1:14">
      <c r="A2998" t="s">
        <v>13</v>
      </c>
      <c r="B2998" s="2">
        <v>40049.979549000003</v>
      </c>
      <c r="C2998">
        <v>40049.979549000003</v>
      </c>
      <c r="D2998">
        <v>236.97954899999999</v>
      </c>
      <c r="E2998">
        <v>749</v>
      </c>
      <c r="F2998">
        <v>2997</v>
      </c>
      <c r="G2998">
        <v>12.0943</v>
      </c>
      <c r="H2998">
        <v>32.733899999999998</v>
      </c>
      <c r="I2998">
        <v>24.811900000000001</v>
      </c>
      <c r="J2998">
        <v>18.407499999999999</v>
      </c>
      <c r="M2998" s="1">
        <v>0</v>
      </c>
      <c r="N2998">
        <v>3.1880000000000002</v>
      </c>
    </row>
    <row r="2999" spans="1:14">
      <c r="A2999" t="s">
        <v>13</v>
      </c>
      <c r="B2999" s="2">
        <v>40049.989965000001</v>
      </c>
      <c r="C2999">
        <v>40049.989965000001</v>
      </c>
      <c r="D2999">
        <v>236.98996500000001</v>
      </c>
      <c r="E2999">
        <v>749.25</v>
      </c>
      <c r="F2999">
        <v>2998</v>
      </c>
      <c r="G2999">
        <v>12.108499999999999</v>
      </c>
      <c r="H2999">
        <v>32.732999999999997</v>
      </c>
      <c r="I2999">
        <v>24.808499999999999</v>
      </c>
      <c r="J2999">
        <v>18.3188</v>
      </c>
      <c r="M2999" s="1">
        <v>0</v>
      </c>
      <c r="N2999">
        <v>3.1629999999999998</v>
      </c>
    </row>
    <row r="3000" spans="1:14">
      <c r="A3000" t="s">
        <v>13</v>
      </c>
      <c r="B3000" s="2">
        <v>40050.000381999998</v>
      </c>
      <c r="C3000">
        <v>40050.000381999998</v>
      </c>
      <c r="D3000">
        <v>237.000382</v>
      </c>
      <c r="E3000">
        <v>749.5</v>
      </c>
      <c r="F3000">
        <v>2999</v>
      </c>
      <c r="G3000">
        <v>12.112399999999999</v>
      </c>
      <c r="H3000">
        <v>32.734099999999998</v>
      </c>
      <c r="I3000">
        <v>24.808599999999998</v>
      </c>
      <c r="J3000">
        <v>18.192699999999999</v>
      </c>
      <c r="M3000" s="1">
        <v>0</v>
      </c>
      <c r="N3000">
        <v>3.125</v>
      </c>
    </row>
    <row r="3001" spans="1:14">
      <c r="A3001" t="s">
        <v>13</v>
      </c>
      <c r="B3001" s="2">
        <v>40050.010799000003</v>
      </c>
      <c r="C3001">
        <v>40050.010799000003</v>
      </c>
      <c r="D3001">
        <v>237.01079899999999</v>
      </c>
      <c r="E3001">
        <v>749.75</v>
      </c>
      <c r="F3001">
        <v>3000</v>
      </c>
      <c r="G3001">
        <v>12.1351</v>
      </c>
      <c r="H3001">
        <v>32.734299999999998</v>
      </c>
      <c r="I3001">
        <v>24.804500000000001</v>
      </c>
      <c r="J3001">
        <v>20.1737</v>
      </c>
      <c r="M3001" s="1">
        <v>0</v>
      </c>
      <c r="N3001">
        <v>3.0670000000000002</v>
      </c>
    </row>
    <row r="3002" spans="1:14">
      <c r="A3002" t="s">
        <v>13</v>
      </c>
      <c r="B3002" s="2">
        <v>40050.021215000001</v>
      </c>
      <c r="C3002">
        <v>40050.021215000001</v>
      </c>
      <c r="D3002">
        <v>237.02121500000001</v>
      </c>
      <c r="E3002">
        <v>750</v>
      </c>
      <c r="F3002">
        <v>3001</v>
      </c>
      <c r="G3002">
        <v>12.1751</v>
      </c>
      <c r="H3002">
        <v>32.734999999999999</v>
      </c>
      <c r="I3002">
        <v>24.797499999999999</v>
      </c>
      <c r="J3002">
        <v>12.8476</v>
      </c>
      <c r="M3002" s="1">
        <v>0</v>
      </c>
      <c r="N3002">
        <v>0.91700000000000004</v>
      </c>
    </row>
    <row r="3003" spans="1:14">
      <c r="A3003" t="s">
        <v>13</v>
      </c>
      <c r="B3003" s="2">
        <v>40050.031631999998</v>
      </c>
      <c r="C3003">
        <v>40050.031631999998</v>
      </c>
      <c r="D3003">
        <v>237.031632</v>
      </c>
      <c r="E3003">
        <v>750.25</v>
      </c>
      <c r="F3003">
        <v>3002</v>
      </c>
      <c r="G3003">
        <v>12.2478</v>
      </c>
      <c r="H3003">
        <v>32.752899999999997</v>
      </c>
      <c r="I3003">
        <v>24.797699999999999</v>
      </c>
      <c r="J3003">
        <v>12.956200000000001</v>
      </c>
      <c r="M3003" s="1">
        <v>0</v>
      </c>
      <c r="N3003">
        <v>0.86499999999999999</v>
      </c>
    </row>
    <row r="3004" spans="1:14">
      <c r="A3004" t="s">
        <v>13</v>
      </c>
      <c r="B3004" s="2">
        <v>40050.042049000003</v>
      </c>
      <c r="C3004">
        <v>40050.042049000003</v>
      </c>
      <c r="D3004">
        <v>237.04204899999999</v>
      </c>
      <c r="E3004">
        <v>750.5</v>
      </c>
      <c r="F3004">
        <v>3003</v>
      </c>
      <c r="G3004">
        <v>12.5922</v>
      </c>
      <c r="H3004">
        <v>32.691499999999998</v>
      </c>
      <c r="I3004">
        <v>24.6844</v>
      </c>
      <c r="J3004">
        <v>13.738300000000001</v>
      </c>
      <c r="M3004" s="1">
        <v>0</v>
      </c>
      <c r="N3004">
        <v>0.81699999999999995</v>
      </c>
    </row>
    <row r="3005" spans="1:14">
      <c r="A3005" t="s">
        <v>13</v>
      </c>
      <c r="B3005" s="2">
        <v>40050.052465000001</v>
      </c>
      <c r="C3005">
        <v>40050.052465000001</v>
      </c>
      <c r="D3005">
        <v>237.05246500000001</v>
      </c>
      <c r="E3005">
        <v>750.75</v>
      </c>
      <c r="F3005">
        <v>3004</v>
      </c>
      <c r="G3005">
        <v>14.7233</v>
      </c>
      <c r="H3005">
        <v>32.0092</v>
      </c>
      <c r="I3005">
        <v>23.726299999999998</v>
      </c>
      <c r="J3005">
        <v>-0.82520000000000004</v>
      </c>
      <c r="M3005" s="1">
        <v>0</v>
      </c>
      <c r="N3005">
        <v>0.72699999999999998</v>
      </c>
    </row>
    <row r="3006" spans="1:14">
      <c r="A3006" t="s">
        <v>13</v>
      </c>
      <c r="B3006" s="2">
        <v>40050.062881999998</v>
      </c>
      <c r="C3006">
        <v>40050.062881999998</v>
      </c>
      <c r="D3006">
        <v>237.062882</v>
      </c>
      <c r="E3006">
        <v>751</v>
      </c>
      <c r="F3006">
        <v>3005</v>
      </c>
      <c r="G3006">
        <v>14.915100000000001</v>
      </c>
      <c r="H3006">
        <v>31.907900000000001</v>
      </c>
      <c r="I3006">
        <v>23.607500000000002</v>
      </c>
      <c r="J3006">
        <v>-0.82630000000000003</v>
      </c>
      <c r="M3006" s="1">
        <v>0</v>
      </c>
      <c r="N3006">
        <v>0.65500000000000003</v>
      </c>
    </row>
    <row r="3007" spans="1:14">
      <c r="A3007" t="s">
        <v>13</v>
      </c>
      <c r="B3007" s="2">
        <v>40050.073299000003</v>
      </c>
      <c r="C3007">
        <v>40050.073299000003</v>
      </c>
      <c r="D3007">
        <v>237.07329899999999</v>
      </c>
      <c r="E3007">
        <v>751.25</v>
      </c>
      <c r="F3007">
        <v>3006</v>
      </c>
      <c r="G3007">
        <v>15.0093</v>
      </c>
      <c r="H3007">
        <v>31.875800000000002</v>
      </c>
      <c r="I3007">
        <v>23.5626</v>
      </c>
      <c r="J3007">
        <v>18.123899999999999</v>
      </c>
      <c r="M3007" s="1">
        <v>0</v>
      </c>
      <c r="N3007">
        <v>0.84199999999999997</v>
      </c>
    </row>
    <row r="3008" spans="1:14">
      <c r="A3008" t="s">
        <v>13</v>
      </c>
      <c r="B3008" s="2">
        <v>40050.083715000001</v>
      </c>
      <c r="C3008">
        <v>40050.083715000001</v>
      </c>
      <c r="D3008">
        <v>237.08371500000001</v>
      </c>
      <c r="E3008">
        <v>751.5</v>
      </c>
      <c r="F3008">
        <v>3007</v>
      </c>
      <c r="G3008">
        <v>15.842499999999999</v>
      </c>
      <c r="H3008">
        <v>31.572199999999999</v>
      </c>
      <c r="I3008">
        <v>23.147600000000001</v>
      </c>
      <c r="J3008">
        <v>-0.82630000000000003</v>
      </c>
      <c r="M3008" s="1">
        <v>0</v>
      </c>
      <c r="N3008">
        <v>0.86899999999999999</v>
      </c>
    </row>
    <row r="3009" spans="1:14">
      <c r="A3009" t="s">
        <v>13</v>
      </c>
      <c r="B3009" s="2">
        <v>40050.094131999998</v>
      </c>
      <c r="C3009">
        <v>40050.094131999998</v>
      </c>
      <c r="D3009">
        <v>237.094132</v>
      </c>
      <c r="E3009">
        <v>751.75</v>
      </c>
      <c r="F3009">
        <v>3008</v>
      </c>
      <c r="G3009">
        <v>16.2988</v>
      </c>
      <c r="H3009">
        <v>31.425699999999999</v>
      </c>
      <c r="I3009">
        <v>22.933199999999999</v>
      </c>
      <c r="J3009">
        <v>-0.82520000000000004</v>
      </c>
      <c r="M3009" s="1">
        <v>0</v>
      </c>
      <c r="N3009">
        <v>0.85699999999999998</v>
      </c>
    </row>
    <row r="3010" spans="1:14">
      <c r="A3010" t="s">
        <v>13</v>
      </c>
      <c r="B3010" s="2">
        <v>40050.104549000003</v>
      </c>
      <c r="C3010">
        <v>40050.104549000003</v>
      </c>
      <c r="D3010">
        <v>237.10454899999999</v>
      </c>
      <c r="E3010">
        <v>752</v>
      </c>
      <c r="F3010">
        <v>3009</v>
      </c>
      <c r="G3010">
        <v>16.3505</v>
      </c>
      <c r="H3010">
        <v>31.435099999999998</v>
      </c>
      <c r="I3010">
        <v>22.928699999999999</v>
      </c>
      <c r="J3010">
        <v>-0.82869999999999999</v>
      </c>
      <c r="M3010" s="1">
        <v>0</v>
      </c>
      <c r="N3010">
        <v>0.872</v>
      </c>
    </row>
    <row r="3011" spans="1:14">
      <c r="A3011" t="s">
        <v>13</v>
      </c>
      <c r="B3011" s="2">
        <v>40050.114965000001</v>
      </c>
      <c r="C3011">
        <v>40050.114965000001</v>
      </c>
      <c r="D3011">
        <v>237.11496500000001</v>
      </c>
      <c r="E3011">
        <v>752.25</v>
      </c>
      <c r="F3011">
        <v>3010</v>
      </c>
      <c r="G3011">
        <v>16.8124</v>
      </c>
      <c r="H3011">
        <v>31.417999999999999</v>
      </c>
      <c r="I3011">
        <v>22.810300000000002</v>
      </c>
      <c r="J3011">
        <v>-0.82869999999999999</v>
      </c>
      <c r="M3011" s="1">
        <v>0</v>
      </c>
      <c r="N3011">
        <v>0.86799999999999999</v>
      </c>
    </row>
    <row r="3012" spans="1:14">
      <c r="A3012" t="s">
        <v>13</v>
      </c>
      <c r="B3012" s="2">
        <v>40050.125381999998</v>
      </c>
      <c r="C3012">
        <v>40050.125381999998</v>
      </c>
      <c r="D3012">
        <v>237.125382</v>
      </c>
      <c r="E3012">
        <v>752.5</v>
      </c>
      <c r="F3012">
        <v>3011</v>
      </c>
      <c r="G3012">
        <v>17.2422</v>
      </c>
      <c r="H3012">
        <v>31.360900000000001</v>
      </c>
      <c r="I3012">
        <v>22.666899999999998</v>
      </c>
      <c r="J3012">
        <v>-0.82869999999999999</v>
      </c>
      <c r="M3012" s="1">
        <v>0</v>
      </c>
      <c r="N3012">
        <v>0.90600000000000003</v>
      </c>
    </row>
    <row r="3013" spans="1:14">
      <c r="A3013" t="s">
        <v>13</v>
      </c>
      <c r="B3013" s="2">
        <v>40050.135799000003</v>
      </c>
      <c r="C3013">
        <v>40050.135799000003</v>
      </c>
      <c r="D3013">
        <v>237.13579899999999</v>
      </c>
      <c r="E3013">
        <v>752.75</v>
      </c>
      <c r="F3013">
        <v>3012</v>
      </c>
      <c r="G3013">
        <v>16.838100000000001</v>
      </c>
      <c r="H3013">
        <v>31.381499999999999</v>
      </c>
      <c r="I3013">
        <v>22.776499999999999</v>
      </c>
      <c r="J3013">
        <v>13.7394</v>
      </c>
      <c r="M3013" s="1">
        <v>0</v>
      </c>
      <c r="N3013">
        <v>0.90700000000000003</v>
      </c>
    </row>
    <row r="3014" spans="1:14">
      <c r="A3014" t="s">
        <v>13</v>
      </c>
      <c r="B3014" s="2">
        <v>40050.146215000001</v>
      </c>
      <c r="C3014">
        <v>40050.146215000001</v>
      </c>
      <c r="D3014">
        <v>237.14621500000001</v>
      </c>
      <c r="E3014">
        <v>753</v>
      </c>
      <c r="F3014">
        <v>3013</v>
      </c>
      <c r="G3014">
        <v>16.773</v>
      </c>
      <c r="H3014">
        <v>31.356300000000001</v>
      </c>
      <c r="I3014">
        <v>22.772099999999998</v>
      </c>
      <c r="J3014">
        <v>-0.82869999999999999</v>
      </c>
      <c r="M3014" s="1">
        <v>0</v>
      </c>
      <c r="N3014">
        <v>0.88300000000000001</v>
      </c>
    </row>
    <row r="3015" spans="1:14">
      <c r="A3015" t="s">
        <v>13</v>
      </c>
      <c r="B3015" s="2">
        <v>40050.156631999998</v>
      </c>
      <c r="C3015">
        <v>40050.156631999998</v>
      </c>
      <c r="D3015">
        <v>237.156632</v>
      </c>
      <c r="E3015">
        <v>753.25</v>
      </c>
      <c r="F3015">
        <v>3014</v>
      </c>
      <c r="G3015">
        <v>17.047499999999999</v>
      </c>
      <c r="H3015">
        <v>31.267399999999999</v>
      </c>
      <c r="I3015">
        <v>22.640599999999999</v>
      </c>
      <c r="J3015">
        <v>-0.82630000000000003</v>
      </c>
      <c r="M3015" s="1">
        <v>0</v>
      </c>
      <c r="N3015">
        <v>0.86799999999999999</v>
      </c>
    </row>
    <row r="3016" spans="1:14">
      <c r="A3016" t="s">
        <v>13</v>
      </c>
      <c r="B3016" s="2">
        <v>40050.167049000003</v>
      </c>
      <c r="C3016">
        <v>40050.167049000003</v>
      </c>
      <c r="D3016">
        <v>237.16704899999999</v>
      </c>
      <c r="E3016">
        <v>753.5</v>
      </c>
      <c r="F3016">
        <v>3015</v>
      </c>
      <c r="G3016">
        <v>17.183299999999999</v>
      </c>
      <c r="H3016">
        <v>31.206399999999999</v>
      </c>
      <c r="I3016">
        <v>22.5623</v>
      </c>
      <c r="J3016">
        <v>13.6752</v>
      </c>
      <c r="M3016" s="1">
        <v>0</v>
      </c>
      <c r="N3016">
        <v>0.88900000000000001</v>
      </c>
    </row>
    <row r="3017" spans="1:14">
      <c r="A3017" t="s">
        <v>13</v>
      </c>
      <c r="B3017" s="2">
        <v>40050.177465000001</v>
      </c>
      <c r="C3017">
        <v>40050.177465000001</v>
      </c>
      <c r="D3017">
        <v>237.17746500000001</v>
      </c>
      <c r="E3017">
        <v>753.75</v>
      </c>
      <c r="F3017">
        <v>3016</v>
      </c>
      <c r="G3017">
        <v>17.203900000000001</v>
      </c>
      <c r="H3017">
        <v>31.176100000000002</v>
      </c>
      <c r="I3017">
        <v>22.534300000000002</v>
      </c>
      <c r="J3017">
        <v>-0.82869999999999999</v>
      </c>
      <c r="M3017" s="1">
        <v>0</v>
      </c>
      <c r="N3017">
        <v>0.9</v>
      </c>
    </row>
    <row r="3018" spans="1:14">
      <c r="A3018" t="s">
        <v>13</v>
      </c>
      <c r="B3018" s="2">
        <v>40050.187881999998</v>
      </c>
      <c r="C3018">
        <v>40050.187881999998</v>
      </c>
      <c r="D3018">
        <v>237.187882</v>
      </c>
      <c r="E3018">
        <v>754</v>
      </c>
      <c r="F3018">
        <v>3017</v>
      </c>
      <c r="G3018">
        <v>16.8872</v>
      </c>
      <c r="H3018">
        <v>31.278199999999998</v>
      </c>
      <c r="I3018">
        <v>22.6859</v>
      </c>
      <c r="J3018">
        <v>12.3842</v>
      </c>
      <c r="M3018" s="1">
        <v>0</v>
      </c>
      <c r="N3018">
        <v>0.90200000000000002</v>
      </c>
    </row>
    <row r="3019" spans="1:14">
      <c r="A3019" t="s">
        <v>13</v>
      </c>
      <c r="B3019" s="2">
        <v>40050.198299000003</v>
      </c>
      <c r="C3019">
        <v>40050.198299000003</v>
      </c>
      <c r="D3019">
        <v>237.19829899999999</v>
      </c>
      <c r="E3019">
        <v>754.25</v>
      </c>
      <c r="F3019">
        <v>3018</v>
      </c>
      <c r="G3019">
        <v>17.402799999999999</v>
      </c>
      <c r="H3019">
        <v>31.099599999999999</v>
      </c>
      <c r="I3019">
        <v>22.429200000000002</v>
      </c>
      <c r="J3019">
        <v>11.6266</v>
      </c>
      <c r="M3019" s="1">
        <v>0</v>
      </c>
      <c r="N3019">
        <v>0.9</v>
      </c>
    </row>
    <row r="3020" spans="1:14">
      <c r="A3020" t="s">
        <v>13</v>
      </c>
      <c r="B3020" s="2">
        <v>40050.208715000001</v>
      </c>
      <c r="C3020">
        <v>40050.208715000001</v>
      </c>
      <c r="D3020">
        <v>237.20871500000001</v>
      </c>
      <c r="E3020">
        <v>754.5</v>
      </c>
      <c r="F3020">
        <v>3019</v>
      </c>
      <c r="G3020">
        <v>17.503399999999999</v>
      </c>
      <c r="H3020">
        <v>31.0566</v>
      </c>
      <c r="I3020">
        <v>22.372699999999998</v>
      </c>
      <c r="J3020">
        <v>-0.82750000000000001</v>
      </c>
      <c r="M3020" s="1">
        <v>0</v>
      </c>
      <c r="N3020">
        <v>0.9</v>
      </c>
    </row>
    <row r="3021" spans="1:14">
      <c r="A3021" t="s">
        <v>13</v>
      </c>
      <c r="B3021" s="2">
        <v>40050.219131999998</v>
      </c>
      <c r="C3021">
        <v>40050.219131999998</v>
      </c>
      <c r="D3021">
        <v>237.219132</v>
      </c>
      <c r="E3021">
        <v>754.75</v>
      </c>
      <c r="F3021">
        <v>3020</v>
      </c>
      <c r="G3021">
        <v>17.329000000000001</v>
      </c>
      <c r="H3021">
        <v>31.090399999999999</v>
      </c>
      <c r="I3021">
        <v>22.439499999999999</v>
      </c>
      <c r="J3021">
        <v>-0.82869999999999999</v>
      </c>
      <c r="M3021" s="1">
        <v>0</v>
      </c>
      <c r="N3021">
        <v>0.92</v>
      </c>
    </row>
    <row r="3022" spans="1:14">
      <c r="A3022" t="s">
        <v>13</v>
      </c>
      <c r="B3022" s="2">
        <v>40050.229549000003</v>
      </c>
      <c r="C3022">
        <v>40050.229549000003</v>
      </c>
      <c r="D3022">
        <v>237.22954899999999</v>
      </c>
      <c r="E3022">
        <v>755</v>
      </c>
      <c r="F3022">
        <v>3021</v>
      </c>
      <c r="G3022">
        <v>17.3492</v>
      </c>
      <c r="H3022">
        <v>31.068300000000001</v>
      </c>
      <c r="I3022">
        <v>22.4178</v>
      </c>
      <c r="J3022">
        <v>-0.82630000000000003</v>
      </c>
      <c r="M3022" s="1">
        <v>0</v>
      </c>
      <c r="N3022">
        <v>0.93</v>
      </c>
    </row>
    <row r="3023" spans="1:14">
      <c r="A3023" t="s">
        <v>13</v>
      </c>
      <c r="B3023" s="2">
        <v>40050.239965000001</v>
      </c>
      <c r="C3023">
        <v>40050.239965000001</v>
      </c>
      <c r="D3023">
        <v>237.23996500000001</v>
      </c>
      <c r="E3023">
        <v>755.25</v>
      </c>
      <c r="F3023">
        <v>3022</v>
      </c>
      <c r="G3023">
        <v>17.3933</v>
      </c>
      <c r="H3023">
        <v>31.054400000000001</v>
      </c>
      <c r="I3023">
        <v>22.396799999999999</v>
      </c>
      <c r="J3023">
        <v>-0.82750000000000001</v>
      </c>
      <c r="M3023" s="1">
        <v>0</v>
      </c>
      <c r="N3023">
        <v>0.93700000000000006</v>
      </c>
    </row>
    <row r="3024" spans="1:14">
      <c r="A3024" t="s">
        <v>13</v>
      </c>
      <c r="B3024" s="2">
        <v>40050.250381999998</v>
      </c>
      <c r="C3024">
        <v>40050.250381999998</v>
      </c>
      <c r="D3024">
        <v>237.250382</v>
      </c>
      <c r="E3024">
        <v>755.5</v>
      </c>
      <c r="F3024">
        <v>3023</v>
      </c>
      <c r="G3024">
        <v>17.936599999999999</v>
      </c>
      <c r="H3024">
        <v>30.811599999999999</v>
      </c>
      <c r="I3024">
        <v>22.0824</v>
      </c>
      <c r="J3024">
        <v>-0.82630000000000003</v>
      </c>
      <c r="M3024" s="1">
        <v>0</v>
      </c>
      <c r="N3024">
        <v>0.94399999999999995</v>
      </c>
    </row>
    <row r="3025" spans="1:14">
      <c r="A3025" t="s">
        <v>13</v>
      </c>
      <c r="B3025" s="2">
        <v>40050.260799000003</v>
      </c>
      <c r="C3025">
        <v>40050.260799000003</v>
      </c>
      <c r="D3025">
        <v>237.26079899999999</v>
      </c>
      <c r="E3025">
        <v>755.75</v>
      </c>
      <c r="F3025">
        <v>3024</v>
      </c>
      <c r="G3025">
        <v>17.733599999999999</v>
      </c>
      <c r="H3025">
        <v>30.893799999999999</v>
      </c>
      <c r="I3025">
        <v>22.1937</v>
      </c>
      <c r="J3025">
        <v>-0.82750000000000001</v>
      </c>
      <c r="M3025" s="1">
        <v>0</v>
      </c>
      <c r="N3025">
        <v>0.93500000000000005</v>
      </c>
    </row>
    <row r="3026" spans="1:14">
      <c r="A3026" t="s">
        <v>13</v>
      </c>
      <c r="B3026" s="2">
        <v>40050.271215000001</v>
      </c>
      <c r="C3026">
        <v>40050.271215000001</v>
      </c>
      <c r="D3026">
        <v>237.27121500000001</v>
      </c>
      <c r="E3026">
        <v>756</v>
      </c>
      <c r="F3026">
        <v>3025</v>
      </c>
      <c r="G3026">
        <v>17.686800000000002</v>
      </c>
      <c r="H3026">
        <v>30.8919</v>
      </c>
      <c r="I3026">
        <v>22.203299999999999</v>
      </c>
      <c r="J3026">
        <v>-0.82750000000000001</v>
      </c>
      <c r="M3026" s="1">
        <v>0</v>
      </c>
      <c r="N3026">
        <v>0.95499999999999996</v>
      </c>
    </row>
    <row r="3027" spans="1:14">
      <c r="A3027" t="s">
        <v>13</v>
      </c>
      <c r="B3027" s="2">
        <v>40050.281631999998</v>
      </c>
      <c r="C3027">
        <v>40050.281631999998</v>
      </c>
      <c r="D3027">
        <v>237.281632</v>
      </c>
      <c r="E3027">
        <v>756.25</v>
      </c>
      <c r="F3027">
        <v>3026</v>
      </c>
      <c r="G3027">
        <v>17.6724</v>
      </c>
      <c r="H3027">
        <v>30.856999999999999</v>
      </c>
      <c r="I3027">
        <v>22.18</v>
      </c>
      <c r="J3027">
        <v>-0.82869999999999999</v>
      </c>
      <c r="M3027" s="1">
        <v>0</v>
      </c>
      <c r="N3027">
        <v>0.94099999999999995</v>
      </c>
    </row>
    <row r="3028" spans="1:14">
      <c r="A3028" t="s">
        <v>13</v>
      </c>
      <c r="B3028" s="2">
        <v>40050.292049000003</v>
      </c>
      <c r="C3028">
        <v>40050.292049000003</v>
      </c>
      <c r="D3028">
        <v>237.29204899999999</v>
      </c>
      <c r="E3028">
        <v>756.5</v>
      </c>
      <c r="F3028">
        <v>3027</v>
      </c>
      <c r="G3028">
        <v>17.565999999999999</v>
      </c>
      <c r="H3028">
        <v>30.901299999999999</v>
      </c>
      <c r="I3028">
        <v>22.239100000000001</v>
      </c>
      <c r="J3028">
        <v>-0.82869999999999999</v>
      </c>
      <c r="M3028" s="1">
        <v>0</v>
      </c>
      <c r="N3028">
        <v>0.93500000000000005</v>
      </c>
    </row>
    <row r="3029" spans="1:14">
      <c r="A3029" t="s">
        <v>13</v>
      </c>
      <c r="B3029" s="2">
        <v>40050.302465000001</v>
      </c>
      <c r="C3029">
        <v>40050.302465000001</v>
      </c>
      <c r="D3029">
        <v>237.30246500000001</v>
      </c>
      <c r="E3029">
        <v>756.75</v>
      </c>
      <c r="F3029">
        <v>3028</v>
      </c>
      <c r="G3029">
        <v>17.483799999999999</v>
      </c>
      <c r="H3029">
        <v>30.877600000000001</v>
      </c>
      <c r="I3029">
        <v>22.240300000000001</v>
      </c>
      <c r="J3029">
        <v>-0.82750000000000001</v>
      </c>
      <c r="M3029" s="1">
        <v>0</v>
      </c>
      <c r="N3029">
        <v>0.94</v>
      </c>
    </row>
    <row r="3030" spans="1:14">
      <c r="A3030" t="s">
        <v>13</v>
      </c>
      <c r="B3030" s="2">
        <v>40050.312881999998</v>
      </c>
      <c r="C3030">
        <v>40050.312881999998</v>
      </c>
      <c r="D3030">
        <v>237.312882</v>
      </c>
      <c r="E3030">
        <v>757</v>
      </c>
      <c r="F3030">
        <v>3029</v>
      </c>
      <c r="G3030">
        <v>17.202300000000001</v>
      </c>
      <c r="H3030">
        <v>30.879000000000001</v>
      </c>
      <c r="I3030">
        <v>22.307200000000002</v>
      </c>
      <c r="J3030">
        <v>-0.82869999999999999</v>
      </c>
      <c r="M3030" s="1">
        <v>0</v>
      </c>
      <c r="N3030">
        <v>0.97099999999999997</v>
      </c>
    </row>
    <row r="3031" spans="1:14">
      <c r="A3031" t="s">
        <v>13</v>
      </c>
      <c r="B3031" s="2">
        <v>40050.323299000003</v>
      </c>
      <c r="C3031">
        <v>40050.323299000003</v>
      </c>
      <c r="D3031">
        <v>237.32329899999999</v>
      </c>
      <c r="E3031">
        <v>757.25</v>
      </c>
      <c r="F3031">
        <v>3030</v>
      </c>
      <c r="G3031">
        <v>17.1692</v>
      </c>
      <c r="H3031">
        <v>30.969200000000001</v>
      </c>
      <c r="I3031">
        <v>22.384</v>
      </c>
      <c r="J3031">
        <v>-0.82979999999999998</v>
      </c>
      <c r="M3031" s="1">
        <v>0</v>
      </c>
      <c r="N3031">
        <v>0.879</v>
      </c>
    </row>
    <row r="3032" spans="1:14">
      <c r="A3032" t="s">
        <v>13</v>
      </c>
      <c r="B3032" s="2">
        <v>40050.333715000001</v>
      </c>
      <c r="C3032">
        <v>40050.333715000001</v>
      </c>
      <c r="D3032">
        <v>237.33371500000001</v>
      </c>
      <c r="E3032">
        <v>757.5</v>
      </c>
      <c r="F3032">
        <v>3031</v>
      </c>
      <c r="G3032">
        <v>16.898599999999998</v>
      </c>
      <c r="H3032">
        <v>30.983699999999999</v>
      </c>
      <c r="I3032">
        <v>22.457699999999999</v>
      </c>
      <c r="J3032">
        <v>-0.82750000000000001</v>
      </c>
      <c r="M3032" s="1">
        <v>0</v>
      </c>
      <c r="N3032">
        <v>0.96099999999999997</v>
      </c>
    </row>
    <row r="3033" spans="1:14">
      <c r="A3033" t="s">
        <v>13</v>
      </c>
      <c r="B3033" s="2">
        <v>40050.344131999998</v>
      </c>
      <c r="C3033">
        <v>40050.344131999998</v>
      </c>
      <c r="D3033">
        <v>237.344132</v>
      </c>
      <c r="E3033">
        <v>757.75</v>
      </c>
      <c r="F3033">
        <v>3032</v>
      </c>
      <c r="G3033">
        <v>16.5901</v>
      </c>
      <c r="H3033">
        <v>31.127300000000002</v>
      </c>
      <c r="I3033">
        <v>22.638300000000001</v>
      </c>
      <c r="J3033">
        <v>-0.82750000000000001</v>
      </c>
      <c r="M3033" s="1">
        <v>0</v>
      </c>
      <c r="N3033">
        <v>0.92800000000000005</v>
      </c>
    </row>
    <row r="3034" spans="1:14">
      <c r="A3034" t="s">
        <v>13</v>
      </c>
      <c r="B3034" s="2">
        <v>40050.354549000003</v>
      </c>
      <c r="C3034">
        <v>40050.354549000003</v>
      </c>
      <c r="D3034">
        <v>237.35454899999999</v>
      </c>
      <c r="E3034">
        <v>758</v>
      </c>
      <c r="F3034">
        <v>3033</v>
      </c>
      <c r="G3034">
        <v>16.493600000000001</v>
      </c>
      <c r="H3034">
        <v>31.221800000000002</v>
      </c>
      <c r="I3034">
        <v>22.732700000000001</v>
      </c>
      <c r="J3034">
        <v>-0.82869999999999999</v>
      </c>
      <c r="M3034" s="1">
        <v>0</v>
      </c>
      <c r="N3034">
        <v>0.88700000000000001</v>
      </c>
    </row>
    <row r="3035" spans="1:14">
      <c r="A3035" t="s">
        <v>13</v>
      </c>
      <c r="B3035" s="2">
        <v>40050.364965000001</v>
      </c>
      <c r="C3035">
        <v>40050.364965000001</v>
      </c>
      <c r="D3035">
        <v>237.36496500000001</v>
      </c>
      <c r="E3035">
        <v>758.25</v>
      </c>
      <c r="F3035">
        <v>3034</v>
      </c>
      <c r="G3035">
        <v>16.0684</v>
      </c>
      <c r="H3035">
        <v>31.333400000000001</v>
      </c>
      <c r="I3035">
        <v>22.914000000000001</v>
      </c>
      <c r="J3035">
        <v>-0.82869999999999999</v>
      </c>
      <c r="M3035" s="1">
        <v>0</v>
      </c>
      <c r="N3035">
        <v>0.97299999999999998</v>
      </c>
    </row>
    <row r="3036" spans="1:14">
      <c r="A3036" t="s">
        <v>13</v>
      </c>
      <c r="B3036" s="2">
        <v>40050.375381999998</v>
      </c>
      <c r="C3036">
        <v>40050.375381999998</v>
      </c>
      <c r="D3036">
        <v>237.375382</v>
      </c>
      <c r="E3036">
        <v>758.5</v>
      </c>
      <c r="F3036">
        <v>3035</v>
      </c>
      <c r="G3036">
        <v>16.143000000000001</v>
      </c>
      <c r="H3036">
        <v>31.349399999999999</v>
      </c>
      <c r="I3036">
        <v>22.909600000000001</v>
      </c>
      <c r="J3036">
        <v>15.747199999999999</v>
      </c>
      <c r="M3036" s="1">
        <v>0</v>
      </c>
      <c r="N3036">
        <v>0.91800000000000004</v>
      </c>
    </row>
    <row r="3037" spans="1:14">
      <c r="A3037" t="s">
        <v>13</v>
      </c>
      <c r="B3037" s="2">
        <v>40050.385799000003</v>
      </c>
      <c r="C3037">
        <v>40050.385799000003</v>
      </c>
      <c r="D3037">
        <v>237.38579899999999</v>
      </c>
      <c r="E3037">
        <v>758.75</v>
      </c>
      <c r="F3037">
        <v>3036</v>
      </c>
      <c r="G3037">
        <v>15.8536</v>
      </c>
      <c r="H3037">
        <v>31.4405</v>
      </c>
      <c r="I3037">
        <v>23.044</v>
      </c>
      <c r="J3037">
        <v>12.39</v>
      </c>
      <c r="M3037" s="1">
        <v>0</v>
      </c>
      <c r="N3037">
        <v>0.90100000000000002</v>
      </c>
    </row>
    <row r="3038" spans="1:14">
      <c r="A3038" t="s">
        <v>13</v>
      </c>
      <c r="B3038" s="2">
        <v>40050.396215000001</v>
      </c>
      <c r="C3038">
        <v>40050.396215000001</v>
      </c>
      <c r="D3038">
        <v>237.39621500000001</v>
      </c>
      <c r="E3038">
        <v>759</v>
      </c>
      <c r="F3038">
        <v>3037</v>
      </c>
      <c r="G3038">
        <v>15.642099999999999</v>
      </c>
      <c r="H3038">
        <v>31.500900000000001</v>
      </c>
      <c r="I3038">
        <v>23.137</v>
      </c>
      <c r="J3038">
        <v>16.409099999999999</v>
      </c>
      <c r="M3038" s="1">
        <v>0</v>
      </c>
      <c r="N3038">
        <v>0.88</v>
      </c>
    </row>
    <row r="3039" spans="1:14">
      <c r="A3039" t="s">
        <v>13</v>
      </c>
      <c r="B3039" s="2">
        <v>40050.406631999998</v>
      </c>
      <c r="C3039">
        <v>40050.406631999998</v>
      </c>
      <c r="D3039">
        <v>237.406632</v>
      </c>
      <c r="E3039">
        <v>759.25</v>
      </c>
      <c r="F3039">
        <v>3038</v>
      </c>
      <c r="G3039">
        <v>15.539300000000001</v>
      </c>
      <c r="H3039">
        <v>31.534300000000002</v>
      </c>
      <c r="I3039">
        <v>23.185199999999998</v>
      </c>
      <c r="J3039">
        <v>-0.82630000000000003</v>
      </c>
      <c r="M3039" s="1">
        <v>0</v>
      </c>
      <c r="N3039">
        <v>0.93400000000000005</v>
      </c>
    </row>
    <row r="3040" spans="1:14">
      <c r="A3040" t="s">
        <v>13</v>
      </c>
      <c r="B3040" s="2">
        <v>40050.417049000003</v>
      </c>
      <c r="C3040">
        <v>40050.417049000003</v>
      </c>
      <c r="D3040">
        <v>237.41704899999999</v>
      </c>
      <c r="E3040">
        <v>759.5</v>
      </c>
      <c r="F3040">
        <v>3039</v>
      </c>
      <c r="G3040">
        <v>15.065099999999999</v>
      </c>
      <c r="H3040">
        <v>31.740500000000001</v>
      </c>
      <c r="I3040">
        <v>23.4465</v>
      </c>
      <c r="J3040">
        <v>8.1818000000000008</v>
      </c>
      <c r="M3040" s="1">
        <v>0</v>
      </c>
      <c r="N3040">
        <v>0.90100000000000002</v>
      </c>
    </row>
    <row r="3041" spans="1:14">
      <c r="A3041" t="s">
        <v>13</v>
      </c>
      <c r="B3041" s="2">
        <v>40050.427465000001</v>
      </c>
      <c r="C3041">
        <v>40050.427465000001</v>
      </c>
      <c r="D3041">
        <v>237.42746500000001</v>
      </c>
      <c r="E3041">
        <v>759.75</v>
      </c>
      <c r="F3041">
        <v>3040</v>
      </c>
      <c r="G3041">
        <v>14.6395</v>
      </c>
      <c r="H3041">
        <v>31.9087</v>
      </c>
      <c r="I3041">
        <v>23.666499999999999</v>
      </c>
      <c r="J3041">
        <v>17.988499999999998</v>
      </c>
      <c r="M3041" s="1">
        <v>0</v>
      </c>
      <c r="N3041">
        <v>0.90600000000000003</v>
      </c>
    </row>
    <row r="3042" spans="1:14">
      <c r="A3042" t="s">
        <v>13</v>
      </c>
      <c r="B3042" s="2">
        <v>40050.437881999998</v>
      </c>
      <c r="C3042">
        <v>40050.437881999998</v>
      </c>
      <c r="D3042">
        <v>237.437882</v>
      </c>
      <c r="E3042">
        <v>760</v>
      </c>
      <c r="F3042">
        <v>3041</v>
      </c>
      <c r="G3042">
        <v>14.251300000000001</v>
      </c>
      <c r="H3042">
        <v>32.061300000000003</v>
      </c>
      <c r="I3042">
        <v>23.865300000000001</v>
      </c>
      <c r="J3042">
        <v>13.5562</v>
      </c>
      <c r="M3042" s="1">
        <v>0</v>
      </c>
      <c r="N3042">
        <v>1.022</v>
      </c>
    </row>
    <row r="3043" spans="1:14">
      <c r="A3043" t="s">
        <v>13</v>
      </c>
      <c r="B3043" s="2">
        <v>40050.448299000003</v>
      </c>
      <c r="C3043">
        <v>40050.448299000003</v>
      </c>
      <c r="D3043">
        <v>237.44829899999999</v>
      </c>
      <c r="E3043">
        <v>760.25</v>
      </c>
      <c r="F3043">
        <v>3042</v>
      </c>
      <c r="G3043">
        <v>14.016299999999999</v>
      </c>
      <c r="H3043">
        <v>32.145299999999999</v>
      </c>
      <c r="I3043">
        <v>23.9786</v>
      </c>
      <c r="J3043">
        <v>18.235900000000001</v>
      </c>
      <c r="M3043" s="1">
        <v>0</v>
      </c>
      <c r="N3043">
        <v>0.96799999999999997</v>
      </c>
    </row>
    <row r="3044" spans="1:14">
      <c r="A3044" t="s">
        <v>13</v>
      </c>
      <c r="B3044" s="2">
        <v>40050.458715000001</v>
      </c>
      <c r="C3044">
        <v>40050.458715000001</v>
      </c>
      <c r="D3044">
        <v>237.45871500000001</v>
      </c>
      <c r="E3044">
        <v>760.5</v>
      </c>
      <c r="F3044">
        <v>3043</v>
      </c>
      <c r="G3044">
        <v>13.652799999999999</v>
      </c>
      <c r="H3044">
        <v>32.272399999999998</v>
      </c>
      <c r="I3044">
        <v>24.1508</v>
      </c>
      <c r="J3044">
        <v>17.9359</v>
      </c>
      <c r="M3044" s="1">
        <v>0</v>
      </c>
      <c r="N3044">
        <v>0.91600000000000004</v>
      </c>
    </row>
    <row r="3045" spans="1:14">
      <c r="A3045" t="s">
        <v>13</v>
      </c>
      <c r="B3045" s="2">
        <v>40050.469131999998</v>
      </c>
      <c r="C3045">
        <v>40050.469131999998</v>
      </c>
      <c r="D3045">
        <v>237.469132</v>
      </c>
      <c r="E3045">
        <v>760.75</v>
      </c>
      <c r="F3045">
        <v>3044</v>
      </c>
      <c r="G3045">
        <v>13.438000000000001</v>
      </c>
      <c r="H3045">
        <v>32.347900000000003</v>
      </c>
      <c r="I3045">
        <v>24.252300000000002</v>
      </c>
      <c r="J3045">
        <v>18.209099999999999</v>
      </c>
      <c r="M3045" s="1">
        <v>0</v>
      </c>
      <c r="N3045">
        <v>0.96299999999999997</v>
      </c>
    </row>
    <row r="3046" spans="1:14">
      <c r="A3046" t="s">
        <v>13</v>
      </c>
      <c r="B3046" s="2">
        <v>40050.479549000003</v>
      </c>
      <c r="C3046">
        <v>40050.479549000003</v>
      </c>
      <c r="D3046">
        <v>237.47954899999999</v>
      </c>
      <c r="E3046">
        <v>761</v>
      </c>
      <c r="F3046">
        <v>3045</v>
      </c>
      <c r="G3046">
        <v>12.9551</v>
      </c>
      <c r="H3046">
        <v>32.513100000000001</v>
      </c>
      <c r="I3046">
        <v>24.4757</v>
      </c>
      <c r="J3046">
        <v>18.685300000000002</v>
      </c>
      <c r="M3046" s="1">
        <v>0</v>
      </c>
      <c r="N3046">
        <v>0.91600000000000004</v>
      </c>
    </row>
    <row r="3047" spans="1:14">
      <c r="A3047" t="s">
        <v>13</v>
      </c>
      <c r="B3047" s="2">
        <v>40050.489965000001</v>
      </c>
      <c r="C3047">
        <v>40050.489965000001</v>
      </c>
      <c r="D3047">
        <v>237.48996500000001</v>
      </c>
      <c r="E3047">
        <v>761.25</v>
      </c>
      <c r="F3047">
        <v>3046</v>
      </c>
      <c r="G3047">
        <v>12.8774</v>
      </c>
      <c r="H3047">
        <v>32.539499999999997</v>
      </c>
      <c r="I3047">
        <v>24.511299999999999</v>
      </c>
      <c r="J3047">
        <v>18.3947</v>
      </c>
      <c r="M3047" s="1">
        <v>0</v>
      </c>
      <c r="N3047">
        <v>1.0609999999999999</v>
      </c>
    </row>
    <row r="3048" spans="1:14">
      <c r="A3048" t="s">
        <v>13</v>
      </c>
      <c r="B3048" s="2">
        <v>40050.500381999998</v>
      </c>
      <c r="C3048">
        <v>40050.500381999998</v>
      </c>
      <c r="D3048">
        <v>237.500382</v>
      </c>
      <c r="E3048">
        <v>761.5</v>
      </c>
      <c r="F3048">
        <v>3047</v>
      </c>
      <c r="G3048">
        <v>12.6252</v>
      </c>
      <c r="H3048">
        <v>32.6312</v>
      </c>
      <c r="I3048">
        <v>24.6312</v>
      </c>
      <c r="J3048">
        <v>18.744900000000001</v>
      </c>
      <c r="M3048" s="1">
        <v>0</v>
      </c>
      <c r="N3048">
        <v>0.879</v>
      </c>
    </row>
    <row r="3049" spans="1:14">
      <c r="A3049" t="s">
        <v>13</v>
      </c>
      <c r="B3049" s="2">
        <v>40050.510799000003</v>
      </c>
      <c r="C3049">
        <v>40050.510799000003</v>
      </c>
      <c r="D3049">
        <v>237.51079899999999</v>
      </c>
      <c r="E3049">
        <v>761.75</v>
      </c>
      <c r="F3049">
        <v>3048</v>
      </c>
      <c r="G3049">
        <v>12.575100000000001</v>
      </c>
      <c r="H3049">
        <v>32.646900000000002</v>
      </c>
      <c r="I3049">
        <v>24.653099999999998</v>
      </c>
      <c r="J3049">
        <v>18.427399999999999</v>
      </c>
      <c r="M3049" s="1">
        <v>0</v>
      </c>
      <c r="N3049">
        <v>0.91500000000000004</v>
      </c>
    </row>
    <row r="3050" spans="1:14">
      <c r="A3050" t="s">
        <v>13</v>
      </c>
      <c r="B3050" s="2">
        <v>40050.521215000001</v>
      </c>
      <c r="C3050">
        <v>40050.521215000001</v>
      </c>
      <c r="D3050">
        <v>237.52121500000001</v>
      </c>
      <c r="E3050">
        <v>762</v>
      </c>
      <c r="F3050">
        <v>3049</v>
      </c>
      <c r="G3050">
        <v>12.545999999999999</v>
      </c>
      <c r="H3050">
        <v>32.649700000000003</v>
      </c>
      <c r="I3050">
        <v>24.660799999999998</v>
      </c>
      <c r="J3050">
        <v>18.3352</v>
      </c>
      <c r="M3050" s="1">
        <v>0</v>
      </c>
      <c r="N3050">
        <v>0.96099999999999997</v>
      </c>
    </row>
    <row r="3051" spans="1:14">
      <c r="A3051" t="s">
        <v>13</v>
      </c>
      <c r="B3051" s="2">
        <v>40050.531631999998</v>
      </c>
      <c r="C3051">
        <v>40050.531631999998</v>
      </c>
      <c r="D3051">
        <v>237.531632</v>
      </c>
      <c r="E3051">
        <v>762.25</v>
      </c>
      <c r="F3051">
        <v>3050</v>
      </c>
      <c r="G3051">
        <v>12.5425</v>
      </c>
      <c r="H3051">
        <v>32.649799999999999</v>
      </c>
      <c r="I3051">
        <v>24.6616</v>
      </c>
      <c r="J3051">
        <v>18.082999999999998</v>
      </c>
      <c r="M3051" s="1">
        <v>0</v>
      </c>
      <c r="N3051">
        <v>0.96299999999999997</v>
      </c>
    </row>
    <row r="3052" spans="1:14">
      <c r="A3052" t="s">
        <v>13</v>
      </c>
      <c r="B3052" s="2">
        <v>40050.542049000003</v>
      </c>
      <c r="C3052">
        <v>40050.542049000003</v>
      </c>
      <c r="D3052">
        <v>237.54204899999999</v>
      </c>
      <c r="E3052">
        <v>762.5</v>
      </c>
      <c r="F3052">
        <v>3051</v>
      </c>
      <c r="G3052">
        <v>12.5382</v>
      </c>
      <c r="H3052">
        <v>32.648200000000003</v>
      </c>
      <c r="I3052">
        <v>24.661100000000001</v>
      </c>
      <c r="J3052">
        <v>17.363900000000001</v>
      </c>
      <c r="M3052" s="1">
        <v>0</v>
      </c>
      <c r="N3052">
        <v>1.0289999999999999</v>
      </c>
    </row>
    <row r="3053" spans="1:14">
      <c r="A3053" t="s">
        <v>13</v>
      </c>
      <c r="B3053" s="2">
        <v>40050.552465000001</v>
      </c>
      <c r="C3053">
        <v>40050.552465000001</v>
      </c>
      <c r="D3053">
        <v>237.55246500000001</v>
      </c>
      <c r="E3053">
        <v>762.75</v>
      </c>
      <c r="F3053">
        <v>3052</v>
      </c>
      <c r="G3053">
        <v>12.5528</v>
      </c>
      <c r="H3053">
        <v>32.648699999999998</v>
      </c>
      <c r="I3053">
        <v>24.658799999999999</v>
      </c>
      <c r="J3053">
        <v>19.6402</v>
      </c>
      <c r="M3053" s="1">
        <v>0</v>
      </c>
      <c r="N3053">
        <v>0.89400000000000002</v>
      </c>
    </row>
    <row r="3054" spans="1:14">
      <c r="A3054" t="s">
        <v>13</v>
      </c>
      <c r="B3054" s="2">
        <v>40050.562881999998</v>
      </c>
      <c r="C3054">
        <v>40050.562881999998</v>
      </c>
      <c r="D3054">
        <v>237.562882</v>
      </c>
      <c r="E3054">
        <v>763</v>
      </c>
      <c r="F3054">
        <v>3053</v>
      </c>
      <c r="G3054">
        <v>13.2637</v>
      </c>
      <c r="H3054">
        <v>32.403599999999997</v>
      </c>
      <c r="I3054">
        <v>24.330100000000002</v>
      </c>
      <c r="J3054">
        <v>19.698599999999999</v>
      </c>
      <c r="M3054" s="1">
        <v>0</v>
      </c>
      <c r="N3054">
        <v>0.94899999999999995</v>
      </c>
    </row>
    <row r="3055" spans="1:14">
      <c r="A3055" t="s">
        <v>13</v>
      </c>
      <c r="B3055" s="2">
        <v>40050.573299000003</v>
      </c>
      <c r="C3055">
        <v>40050.573299000003</v>
      </c>
      <c r="D3055">
        <v>237.57329899999999</v>
      </c>
      <c r="E3055">
        <v>763.25</v>
      </c>
      <c r="F3055">
        <v>3054</v>
      </c>
      <c r="G3055">
        <v>16.056100000000001</v>
      </c>
      <c r="H3055">
        <v>31.230899999999998</v>
      </c>
      <c r="I3055">
        <v>22.838000000000001</v>
      </c>
      <c r="J3055">
        <v>15.3748</v>
      </c>
      <c r="M3055" s="1">
        <v>0</v>
      </c>
      <c r="N3055">
        <v>0.94699999999999995</v>
      </c>
    </row>
    <row r="3056" spans="1:14">
      <c r="A3056" t="s">
        <v>13</v>
      </c>
      <c r="B3056" s="2">
        <v>40050.583715000001</v>
      </c>
      <c r="C3056">
        <v>40050.583715000001</v>
      </c>
      <c r="D3056">
        <v>237.58371500000001</v>
      </c>
      <c r="E3056">
        <v>763.5</v>
      </c>
      <c r="F3056">
        <v>3055</v>
      </c>
      <c r="G3056">
        <v>16.0947</v>
      </c>
      <c r="H3056">
        <v>31.224900000000002</v>
      </c>
      <c r="I3056">
        <v>22.8248</v>
      </c>
      <c r="J3056">
        <v>15.0783</v>
      </c>
      <c r="M3056" s="1">
        <v>0</v>
      </c>
      <c r="N3056">
        <v>0.93500000000000005</v>
      </c>
    </row>
    <row r="3057" spans="1:14">
      <c r="A3057" t="s">
        <v>13</v>
      </c>
      <c r="B3057" s="2">
        <v>40050.594131999998</v>
      </c>
      <c r="C3057">
        <v>40050.594131999998</v>
      </c>
      <c r="D3057">
        <v>237.594132</v>
      </c>
      <c r="E3057">
        <v>763.75</v>
      </c>
      <c r="F3057">
        <v>3056</v>
      </c>
      <c r="G3057">
        <v>15.789899999999999</v>
      </c>
      <c r="H3057">
        <v>31.3001</v>
      </c>
      <c r="I3057">
        <v>22.950199999999999</v>
      </c>
      <c r="J3057">
        <v>16.098600000000001</v>
      </c>
      <c r="M3057" s="1">
        <v>0</v>
      </c>
      <c r="N3057">
        <v>0.95499999999999996</v>
      </c>
    </row>
    <row r="3058" spans="1:14">
      <c r="A3058" t="s">
        <v>13</v>
      </c>
      <c r="B3058" s="2">
        <v>40050.604549000003</v>
      </c>
      <c r="C3058">
        <v>40050.604549000003</v>
      </c>
      <c r="D3058">
        <v>237.60454899999999</v>
      </c>
      <c r="E3058">
        <v>764</v>
      </c>
      <c r="F3058">
        <v>3057</v>
      </c>
      <c r="G3058">
        <v>15.564399999999999</v>
      </c>
      <c r="H3058">
        <v>31.416799999999999</v>
      </c>
      <c r="I3058">
        <v>23.089300000000001</v>
      </c>
      <c r="J3058">
        <v>7.5235000000000003</v>
      </c>
      <c r="M3058" s="1">
        <v>0</v>
      </c>
      <c r="N3058">
        <v>0.95699999999999996</v>
      </c>
    </row>
    <row r="3059" spans="1:14">
      <c r="A3059" t="s">
        <v>13</v>
      </c>
      <c r="B3059" s="2">
        <v>40050.614965000001</v>
      </c>
      <c r="C3059">
        <v>40050.614965000001</v>
      </c>
      <c r="D3059">
        <v>237.61496500000001</v>
      </c>
      <c r="E3059">
        <v>764.25</v>
      </c>
      <c r="F3059">
        <v>3058</v>
      </c>
      <c r="G3059">
        <v>15.7591</v>
      </c>
      <c r="H3059">
        <v>31.335699999999999</v>
      </c>
      <c r="I3059">
        <v>22.984300000000001</v>
      </c>
      <c r="J3059">
        <v>-0.83099999999999996</v>
      </c>
      <c r="M3059" s="1">
        <v>0</v>
      </c>
      <c r="N3059">
        <v>0.96399999999999997</v>
      </c>
    </row>
    <row r="3060" spans="1:14">
      <c r="A3060" t="s">
        <v>13</v>
      </c>
      <c r="B3060" s="2">
        <v>40050.625381999998</v>
      </c>
      <c r="C3060">
        <v>40050.625381999998</v>
      </c>
      <c r="D3060">
        <v>237.625382</v>
      </c>
      <c r="E3060">
        <v>764.5</v>
      </c>
      <c r="F3060">
        <v>3059</v>
      </c>
      <c r="G3060">
        <v>15.933999999999999</v>
      </c>
      <c r="H3060">
        <v>31.283100000000001</v>
      </c>
      <c r="I3060">
        <v>22.9053</v>
      </c>
      <c r="J3060">
        <v>12.338699999999999</v>
      </c>
      <c r="M3060" s="1">
        <v>0</v>
      </c>
      <c r="N3060">
        <v>0.94699999999999995</v>
      </c>
    </row>
    <row r="3061" spans="1:14">
      <c r="A3061" t="s">
        <v>13</v>
      </c>
      <c r="B3061" s="2">
        <v>40050.635799000003</v>
      </c>
      <c r="C3061">
        <v>40050.635799000003</v>
      </c>
      <c r="D3061">
        <v>237.63579899999999</v>
      </c>
      <c r="E3061">
        <v>764.75</v>
      </c>
      <c r="F3061">
        <v>3060</v>
      </c>
      <c r="G3061">
        <v>16.3611</v>
      </c>
      <c r="H3061">
        <v>31.032299999999999</v>
      </c>
      <c r="I3061">
        <v>22.6173</v>
      </c>
      <c r="J3061">
        <v>-0.82750000000000001</v>
      </c>
      <c r="M3061" s="1">
        <v>0</v>
      </c>
      <c r="N3061">
        <v>0.94899999999999995</v>
      </c>
    </row>
    <row r="3062" spans="1:14">
      <c r="A3062" t="s">
        <v>13</v>
      </c>
      <c r="B3062" s="2">
        <v>40050.646215000001</v>
      </c>
      <c r="C3062">
        <v>40050.646215000001</v>
      </c>
      <c r="D3062">
        <v>237.64621500000001</v>
      </c>
      <c r="E3062">
        <v>765</v>
      </c>
      <c r="F3062">
        <v>3061</v>
      </c>
      <c r="G3062">
        <v>16.4788</v>
      </c>
      <c r="H3062">
        <v>30.968699999999998</v>
      </c>
      <c r="I3062">
        <v>22.541899999999998</v>
      </c>
      <c r="J3062">
        <v>-0.82750000000000001</v>
      </c>
      <c r="M3062" s="1">
        <v>0</v>
      </c>
      <c r="N3062">
        <v>0.94099999999999995</v>
      </c>
    </row>
    <row r="3063" spans="1:14">
      <c r="A3063" t="s">
        <v>13</v>
      </c>
      <c r="B3063" s="2">
        <v>40050.656631999998</v>
      </c>
      <c r="C3063">
        <v>40050.656631999998</v>
      </c>
      <c r="D3063">
        <v>237.656632</v>
      </c>
      <c r="E3063">
        <v>765.25</v>
      </c>
      <c r="F3063">
        <v>3062</v>
      </c>
      <c r="G3063">
        <v>16.403099999999998</v>
      </c>
      <c r="H3063">
        <v>30.9709</v>
      </c>
      <c r="I3063">
        <v>22.560700000000001</v>
      </c>
      <c r="J3063">
        <v>-0.82520000000000004</v>
      </c>
      <c r="M3063" s="1">
        <v>0</v>
      </c>
      <c r="N3063">
        <v>0.95499999999999996</v>
      </c>
    </row>
    <row r="3064" spans="1:14">
      <c r="A3064" t="s">
        <v>13</v>
      </c>
      <c r="B3064" s="2">
        <v>40050.667049000003</v>
      </c>
      <c r="C3064">
        <v>40050.667049000003</v>
      </c>
      <c r="D3064">
        <v>237.66704899999999</v>
      </c>
      <c r="E3064">
        <v>765.5</v>
      </c>
      <c r="F3064">
        <v>3063</v>
      </c>
      <c r="G3064">
        <v>16.228200000000001</v>
      </c>
      <c r="H3064">
        <v>31.0335</v>
      </c>
      <c r="I3064">
        <v>22.648</v>
      </c>
      <c r="J3064">
        <v>-0.82630000000000003</v>
      </c>
      <c r="M3064" s="1">
        <v>0</v>
      </c>
      <c r="N3064">
        <v>0.93899999999999995</v>
      </c>
    </row>
    <row r="3065" spans="1:14">
      <c r="A3065" t="s">
        <v>13</v>
      </c>
      <c r="B3065" s="2">
        <v>40050.677465000001</v>
      </c>
      <c r="C3065">
        <v>40050.677465000001</v>
      </c>
      <c r="D3065">
        <v>237.67746500000001</v>
      </c>
      <c r="E3065">
        <v>765.75</v>
      </c>
      <c r="F3065">
        <v>3064</v>
      </c>
      <c r="G3065">
        <v>15.9308</v>
      </c>
      <c r="H3065">
        <v>31.233699999999999</v>
      </c>
      <c r="I3065">
        <v>22.867999999999999</v>
      </c>
      <c r="J3065">
        <v>-0.82279999999999998</v>
      </c>
      <c r="M3065" s="1">
        <v>0</v>
      </c>
      <c r="N3065">
        <v>0.94499999999999995</v>
      </c>
    </row>
    <row r="3066" spans="1:14">
      <c r="A3066" t="s">
        <v>13</v>
      </c>
      <c r="B3066" s="2">
        <v>40050.687881999998</v>
      </c>
      <c r="C3066">
        <v>40050.687881999998</v>
      </c>
      <c r="D3066">
        <v>237.687882</v>
      </c>
      <c r="E3066">
        <v>766</v>
      </c>
      <c r="F3066">
        <v>3065</v>
      </c>
      <c r="G3066">
        <v>16.027000000000001</v>
      </c>
      <c r="H3066">
        <v>31.238099999999999</v>
      </c>
      <c r="I3066">
        <v>22.85</v>
      </c>
      <c r="J3066">
        <v>-0.82630000000000003</v>
      </c>
      <c r="M3066" s="1">
        <v>0</v>
      </c>
      <c r="N3066">
        <v>0.93500000000000005</v>
      </c>
    </row>
    <row r="3067" spans="1:14">
      <c r="A3067" t="s">
        <v>13</v>
      </c>
      <c r="B3067" s="2">
        <v>40050.698299000003</v>
      </c>
      <c r="C3067">
        <v>40050.698299000003</v>
      </c>
      <c r="D3067">
        <v>237.69829899999999</v>
      </c>
      <c r="E3067">
        <v>766.25</v>
      </c>
      <c r="F3067">
        <v>3066</v>
      </c>
      <c r="G3067">
        <v>16.014099999999999</v>
      </c>
      <c r="H3067">
        <v>31.267099999999999</v>
      </c>
      <c r="I3067">
        <v>22.8752</v>
      </c>
      <c r="J3067">
        <v>-0.83099999999999996</v>
      </c>
      <c r="M3067" s="1">
        <v>0</v>
      </c>
      <c r="N3067">
        <v>0.93200000000000005</v>
      </c>
    </row>
    <row r="3068" spans="1:14">
      <c r="A3068" t="s">
        <v>13</v>
      </c>
      <c r="B3068" s="2">
        <v>40050.708715000001</v>
      </c>
      <c r="C3068">
        <v>40050.708715000001</v>
      </c>
      <c r="D3068">
        <v>237.70871500000001</v>
      </c>
      <c r="E3068">
        <v>766.5</v>
      </c>
      <c r="F3068">
        <v>3067</v>
      </c>
      <c r="G3068">
        <v>16.072199999999999</v>
      </c>
      <c r="H3068">
        <v>31.2653</v>
      </c>
      <c r="I3068">
        <v>22.860800000000001</v>
      </c>
      <c r="J3068">
        <v>-0.82979999999999998</v>
      </c>
      <c r="M3068" s="1">
        <v>0</v>
      </c>
      <c r="N3068">
        <v>0.94599999999999995</v>
      </c>
    </row>
    <row r="3069" spans="1:14">
      <c r="A3069" t="s">
        <v>13</v>
      </c>
      <c r="B3069" s="2">
        <v>40050.719131999998</v>
      </c>
      <c r="C3069">
        <v>40050.719131999998</v>
      </c>
      <c r="D3069">
        <v>237.719132</v>
      </c>
      <c r="E3069">
        <v>766.75</v>
      </c>
      <c r="F3069">
        <v>3068</v>
      </c>
      <c r="G3069">
        <v>16.200900000000001</v>
      </c>
      <c r="H3069">
        <v>31.177</v>
      </c>
      <c r="I3069">
        <v>22.764299999999999</v>
      </c>
      <c r="J3069">
        <v>-0.82979999999999998</v>
      </c>
      <c r="M3069" s="1">
        <v>0</v>
      </c>
      <c r="N3069">
        <v>0.94299999999999995</v>
      </c>
    </row>
    <row r="3070" spans="1:14">
      <c r="A3070" t="s">
        <v>13</v>
      </c>
      <c r="B3070" s="2">
        <v>40050.729549000003</v>
      </c>
      <c r="C3070">
        <v>40050.729549000003</v>
      </c>
      <c r="D3070">
        <v>237.72954899999999</v>
      </c>
      <c r="E3070">
        <v>767</v>
      </c>
      <c r="F3070">
        <v>3069</v>
      </c>
      <c r="G3070">
        <v>16.223600000000001</v>
      </c>
      <c r="H3070">
        <v>31.088999999999999</v>
      </c>
      <c r="I3070">
        <v>22.691600000000001</v>
      </c>
      <c r="J3070">
        <v>8.8798999999999992</v>
      </c>
      <c r="M3070" s="1">
        <v>0</v>
      </c>
      <c r="N3070">
        <v>0.95499999999999996</v>
      </c>
    </row>
    <row r="3071" spans="1:14">
      <c r="A3071" t="s">
        <v>13</v>
      </c>
      <c r="B3071" s="2">
        <v>40050.739965000001</v>
      </c>
      <c r="C3071">
        <v>40050.739965000001</v>
      </c>
      <c r="D3071">
        <v>237.73996500000001</v>
      </c>
      <c r="E3071">
        <v>767.25</v>
      </c>
      <c r="F3071">
        <v>3070</v>
      </c>
      <c r="G3071">
        <v>16.278500000000001</v>
      </c>
      <c r="H3071">
        <v>31.069900000000001</v>
      </c>
      <c r="I3071">
        <v>22.6647</v>
      </c>
      <c r="J3071">
        <v>-0.83450000000000002</v>
      </c>
      <c r="M3071" s="1">
        <v>0</v>
      </c>
      <c r="N3071">
        <v>0.94799999999999995</v>
      </c>
    </row>
    <row r="3072" spans="1:14">
      <c r="A3072" t="s">
        <v>13</v>
      </c>
      <c r="B3072" s="2">
        <v>40050.750381999998</v>
      </c>
      <c r="C3072">
        <v>40050.750381999998</v>
      </c>
      <c r="D3072">
        <v>237.750382</v>
      </c>
      <c r="E3072">
        <v>767.5</v>
      </c>
      <c r="F3072">
        <v>3071</v>
      </c>
      <c r="G3072">
        <v>16.3294</v>
      </c>
      <c r="H3072">
        <v>31.0547</v>
      </c>
      <c r="I3072">
        <v>22.6416</v>
      </c>
      <c r="J3072">
        <v>-0.83330000000000004</v>
      </c>
      <c r="M3072" s="1">
        <v>0</v>
      </c>
      <c r="N3072">
        <v>0.94399999999999995</v>
      </c>
    </row>
    <row r="3073" spans="1:14">
      <c r="A3073" t="s">
        <v>13</v>
      </c>
      <c r="B3073" s="2">
        <v>40050.760799000003</v>
      </c>
      <c r="C3073">
        <v>40050.760799000003</v>
      </c>
      <c r="D3073">
        <v>237.76079899999999</v>
      </c>
      <c r="E3073">
        <v>767.75</v>
      </c>
      <c r="F3073">
        <v>3072</v>
      </c>
      <c r="G3073">
        <v>16.4482</v>
      </c>
      <c r="H3073">
        <v>31.0428</v>
      </c>
      <c r="I3073">
        <v>22.605699999999999</v>
      </c>
      <c r="J3073">
        <v>-0.83099999999999996</v>
      </c>
      <c r="M3073" s="1">
        <v>0</v>
      </c>
      <c r="N3073">
        <v>0.995</v>
      </c>
    </row>
    <row r="3074" spans="1:14">
      <c r="A3074" t="s">
        <v>13</v>
      </c>
      <c r="B3074" s="2">
        <v>40050.771215000001</v>
      </c>
      <c r="C3074">
        <v>40050.771215000001</v>
      </c>
      <c r="D3074">
        <v>237.77121500000001</v>
      </c>
      <c r="E3074">
        <v>768</v>
      </c>
      <c r="F3074">
        <v>3073</v>
      </c>
      <c r="G3074">
        <v>16.546800000000001</v>
      </c>
      <c r="H3074">
        <v>30.922499999999999</v>
      </c>
      <c r="I3074">
        <v>22.491099999999999</v>
      </c>
      <c r="J3074">
        <v>-0.83099999999999996</v>
      </c>
      <c r="M3074" s="1">
        <v>0</v>
      </c>
      <c r="N3074">
        <v>1.0129999999999999</v>
      </c>
    </row>
    <row r="3075" spans="1:14">
      <c r="A3075" t="s">
        <v>13</v>
      </c>
      <c r="B3075" s="2">
        <v>40050.781631999998</v>
      </c>
      <c r="C3075">
        <v>40050.781631999998</v>
      </c>
      <c r="D3075">
        <v>237.781632</v>
      </c>
      <c r="E3075">
        <v>768.25</v>
      </c>
      <c r="F3075">
        <v>3074</v>
      </c>
      <c r="G3075">
        <v>16.735199999999999</v>
      </c>
      <c r="H3075">
        <v>30.9239</v>
      </c>
      <c r="I3075">
        <v>22.449300000000001</v>
      </c>
      <c r="J3075">
        <v>-0.82869999999999999</v>
      </c>
      <c r="M3075" s="1">
        <v>0</v>
      </c>
      <c r="N3075">
        <v>1.036</v>
      </c>
    </row>
    <row r="3076" spans="1:14">
      <c r="A3076" t="s">
        <v>13</v>
      </c>
      <c r="B3076" s="2">
        <v>40050.792049000003</v>
      </c>
      <c r="C3076">
        <v>40050.792049000003</v>
      </c>
      <c r="D3076">
        <v>237.79204899999999</v>
      </c>
      <c r="E3076">
        <v>768.5</v>
      </c>
      <c r="F3076">
        <v>3075</v>
      </c>
      <c r="G3076">
        <v>16.476400000000002</v>
      </c>
      <c r="H3076">
        <v>31.060300000000002</v>
      </c>
      <c r="I3076">
        <v>22.6127</v>
      </c>
      <c r="J3076">
        <v>-0.82979999999999998</v>
      </c>
      <c r="M3076" s="1">
        <v>0</v>
      </c>
      <c r="N3076">
        <v>1.087</v>
      </c>
    </row>
    <row r="3077" spans="1:14">
      <c r="A3077" t="s">
        <v>13</v>
      </c>
      <c r="B3077" s="2">
        <v>40050.802465000001</v>
      </c>
      <c r="C3077">
        <v>40050.802465000001</v>
      </c>
      <c r="D3077">
        <v>237.80246500000001</v>
      </c>
      <c r="E3077">
        <v>768.75</v>
      </c>
      <c r="F3077">
        <v>3076</v>
      </c>
      <c r="G3077">
        <v>16.325099999999999</v>
      </c>
      <c r="H3077">
        <v>31.125699999999998</v>
      </c>
      <c r="I3077">
        <v>22.696999999999999</v>
      </c>
      <c r="J3077">
        <v>12.1274</v>
      </c>
      <c r="M3077" s="1">
        <v>0</v>
      </c>
      <c r="N3077">
        <v>1.056</v>
      </c>
    </row>
    <row r="3078" spans="1:14">
      <c r="A3078" t="s">
        <v>13</v>
      </c>
      <c r="B3078" s="2">
        <v>40050.812881999998</v>
      </c>
      <c r="C3078">
        <v>40050.812881999998</v>
      </c>
      <c r="D3078">
        <v>237.812882</v>
      </c>
      <c r="E3078">
        <v>769</v>
      </c>
      <c r="F3078">
        <v>3077</v>
      </c>
      <c r="G3078">
        <v>16.319299999999998</v>
      </c>
      <c r="H3078">
        <v>31.1724</v>
      </c>
      <c r="I3078">
        <v>22.734200000000001</v>
      </c>
      <c r="J3078">
        <v>9.0549999999999997</v>
      </c>
      <c r="M3078" s="1">
        <v>0</v>
      </c>
      <c r="N3078">
        <v>1.131</v>
      </c>
    </row>
    <row r="3079" spans="1:14">
      <c r="A3079" t="s">
        <v>13</v>
      </c>
      <c r="B3079" s="2">
        <v>40050.823299000003</v>
      </c>
      <c r="C3079">
        <v>40050.823299000003</v>
      </c>
      <c r="D3079">
        <v>237.82329899999999</v>
      </c>
      <c r="E3079">
        <v>769.25</v>
      </c>
      <c r="F3079">
        <v>3078</v>
      </c>
      <c r="G3079">
        <v>16.1496</v>
      </c>
      <c r="H3079">
        <v>31.346499999999999</v>
      </c>
      <c r="I3079">
        <v>22.905899999999999</v>
      </c>
      <c r="J3079">
        <v>11.8484</v>
      </c>
      <c r="M3079" s="1">
        <v>0</v>
      </c>
      <c r="N3079">
        <v>1.1659999999999999</v>
      </c>
    </row>
    <row r="3080" spans="1:14">
      <c r="A3080" t="s">
        <v>13</v>
      </c>
      <c r="B3080" s="2">
        <v>40050.833715000001</v>
      </c>
      <c r="C3080">
        <v>40050.833715000001</v>
      </c>
      <c r="D3080">
        <v>237.83371500000001</v>
      </c>
      <c r="E3080">
        <v>769.5</v>
      </c>
      <c r="F3080">
        <v>3079</v>
      </c>
      <c r="G3080">
        <v>15.6419</v>
      </c>
      <c r="H3080">
        <v>31.452000000000002</v>
      </c>
      <c r="I3080">
        <v>23.099399999999999</v>
      </c>
      <c r="J3080">
        <v>15.881500000000001</v>
      </c>
      <c r="M3080" s="1">
        <v>0</v>
      </c>
      <c r="N3080">
        <v>1.25</v>
      </c>
    </row>
    <row r="3081" spans="1:14">
      <c r="A3081" t="s">
        <v>13</v>
      </c>
      <c r="B3081" s="2">
        <v>40050.844131999998</v>
      </c>
      <c r="C3081">
        <v>40050.844131999998</v>
      </c>
      <c r="D3081">
        <v>237.844132</v>
      </c>
      <c r="E3081">
        <v>769.75</v>
      </c>
      <c r="F3081">
        <v>3080</v>
      </c>
      <c r="G3081">
        <v>15.4131</v>
      </c>
      <c r="H3081">
        <v>31.589400000000001</v>
      </c>
      <c r="I3081">
        <v>23.255099999999999</v>
      </c>
      <c r="J3081">
        <v>13.0997</v>
      </c>
      <c r="M3081" s="1">
        <v>0</v>
      </c>
      <c r="N3081">
        <v>1.258</v>
      </c>
    </row>
    <row r="3082" spans="1:14">
      <c r="A3082" t="s">
        <v>13</v>
      </c>
      <c r="B3082" s="2">
        <v>40050.854549000003</v>
      </c>
      <c r="C3082">
        <v>40050.854549000003</v>
      </c>
      <c r="D3082">
        <v>237.85454899999999</v>
      </c>
      <c r="E3082">
        <v>770</v>
      </c>
      <c r="F3082">
        <v>3081</v>
      </c>
      <c r="G3082">
        <v>15.1045</v>
      </c>
      <c r="H3082">
        <v>31.686599999999999</v>
      </c>
      <c r="I3082">
        <v>23.3965</v>
      </c>
      <c r="J3082">
        <v>13.3414</v>
      </c>
      <c r="M3082" s="1">
        <v>0</v>
      </c>
      <c r="N3082">
        <v>1.345</v>
      </c>
    </row>
    <row r="3083" spans="1:14">
      <c r="A3083" t="s">
        <v>13</v>
      </c>
      <c r="B3083" s="2">
        <v>40050.864965000001</v>
      </c>
      <c r="C3083">
        <v>40050.864965000001</v>
      </c>
      <c r="D3083">
        <v>237.86496500000001</v>
      </c>
      <c r="E3083">
        <v>770.25</v>
      </c>
      <c r="F3083">
        <v>3082</v>
      </c>
      <c r="G3083">
        <v>15.3117</v>
      </c>
      <c r="H3083">
        <v>31.598400000000002</v>
      </c>
      <c r="I3083">
        <v>23.283999999999999</v>
      </c>
      <c r="J3083">
        <v>12.034000000000001</v>
      </c>
      <c r="M3083" s="1">
        <v>0</v>
      </c>
      <c r="N3083">
        <v>1.464</v>
      </c>
    </row>
    <row r="3084" spans="1:14">
      <c r="A3084" t="s">
        <v>13</v>
      </c>
      <c r="B3084" s="2">
        <v>40050.875381999998</v>
      </c>
      <c r="C3084">
        <v>40050.875381999998</v>
      </c>
      <c r="D3084">
        <v>237.875382</v>
      </c>
      <c r="E3084">
        <v>770.5</v>
      </c>
      <c r="F3084">
        <v>3083</v>
      </c>
      <c r="G3084">
        <v>15.031499999999999</v>
      </c>
      <c r="H3084">
        <v>31.7285</v>
      </c>
      <c r="I3084">
        <v>23.444400000000002</v>
      </c>
      <c r="J3084">
        <v>12.8184</v>
      </c>
      <c r="M3084" s="1">
        <v>0</v>
      </c>
      <c r="N3084">
        <v>1.599</v>
      </c>
    </row>
    <row r="3085" spans="1:14">
      <c r="A3085" t="s">
        <v>13</v>
      </c>
      <c r="B3085" s="2">
        <v>40050.885799000003</v>
      </c>
      <c r="C3085">
        <v>40050.885799000003</v>
      </c>
      <c r="D3085">
        <v>237.88579899999999</v>
      </c>
      <c r="E3085">
        <v>770.75</v>
      </c>
      <c r="F3085">
        <v>3084</v>
      </c>
      <c r="G3085">
        <v>14.8308</v>
      </c>
      <c r="H3085">
        <v>31.816800000000001</v>
      </c>
      <c r="I3085">
        <v>23.555199999999999</v>
      </c>
      <c r="J3085">
        <v>15.69</v>
      </c>
      <c r="M3085" s="1">
        <v>0</v>
      </c>
      <c r="N3085">
        <v>1.7290000000000001</v>
      </c>
    </row>
    <row r="3086" spans="1:14">
      <c r="A3086" t="s">
        <v>13</v>
      </c>
      <c r="B3086" s="2">
        <v>40050.896215000001</v>
      </c>
      <c r="C3086">
        <v>40050.896215000001</v>
      </c>
      <c r="D3086">
        <v>237.89621500000001</v>
      </c>
      <c r="E3086">
        <v>771</v>
      </c>
      <c r="F3086">
        <v>3085</v>
      </c>
      <c r="G3086">
        <v>14.667400000000001</v>
      </c>
      <c r="H3086">
        <v>31.890599999999999</v>
      </c>
      <c r="I3086">
        <v>23.646699999999999</v>
      </c>
      <c r="J3086">
        <v>17.339400000000001</v>
      </c>
      <c r="M3086" s="1">
        <v>0</v>
      </c>
      <c r="N3086">
        <v>1.806</v>
      </c>
    </row>
    <row r="3087" spans="1:14">
      <c r="A3087" t="s">
        <v>13</v>
      </c>
      <c r="B3087" s="2">
        <v>40050.906631999998</v>
      </c>
      <c r="C3087">
        <v>40050.906631999998</v>
      </c>
      <c r="D3087">
        <v>237.906632</v>
      </c>
      <c r="E3087">
        <v>771.25</v>
      </c>
      <c r="F3087">
        <v>3086</v>
      </c>
      <c r="G3087">
        <v>14.165100000000001</v>
      </c>
      <c r="H3087">
        <v>32.085599999999999</v>
      </c>
      <c r="I3087">
        <v>23.901900000000001</v>
      </c>
      <c r="J3087">
        <v>16.6601</v>
      </c>
      <c r="M3087" s="1">
        <v>0</v>
      </c>
      <c r="N3087">
        <v>1.706</v>
      </c>
    </row>
    <row r="3088" spans="1:14">
      <c r="A3088" t="s">
        <v>13</v>
      </c>
      <c r="B3088" s="2">
        <v>40050.917049000003</v>
      </c>
      <c r="C3088">
        <v>40050.917049000003</v>
      </c>
      <c r="D3088">
        <v>237.91704899999999</v>
      </c>
      <c r="E3088">
        <v>771.5</v>
      </c>
      <c r="F3088">
        <v>3087</v>
      </c>
      <c r="G3088">
        <v>13.7621</v>
      </c>
      <c r="H3088">
        <v>32.267099999999999</v>
      </c>
      <c r="I3088">
        <v>24.124600000000001</v>
      </c>
      <c r="J3088">
        <v>16.409099999999999</v>
      </c>
      <c r="M3088" s="1">
        <v>0</v>
      </c>
      <c r="N3088">
        <v>1.036</v>
      </c>
    </row>
    <row r="3089" spans="1:14">
      <c r="A3089" t="s">
        <v>13</v>
      </c>
      <c r="B3089" s="2">
        <v>40050.927465000001</v>
      </c>
      <c r="C3089">
        <v>40050.927465000001</v>
      </c>
      <c r="D3089">
        <v>237.92746500000001</v>
      </c>
      <c r="E3089">
        <v>771.75</v>
      </c>
      <c r="F3089">
        <v>3088</v>
      </c>
      <c r="G3089">
        <v>13.841100000000001</v>
      </c>
      <c r="H3089">
        <v>32.244799999999998</v>
      </c>
      <c r="I3089">
        <v>24.0913</v>
      </c>
      <c r="J3089">
        <v>11.0032</v>
      </c>
      <c r="M3089" s="1">
        <v>0</v>
      </c>
      <c r="N3089">
        <v>1.1000000000000001</v>
      </c>
    </row>
    <row r="3090" spans="1:14">
      <c r="A3090" t="s">
        <v>13</v>
      </c>
      <c r="B3090" s="2">
        <v>40050.937881999998</v>
      </c>
      <c r="C3090">
        <v>40050.937881999998</v>
      </c>
      <c r="D3090">
        <v>237.937882</v>
      </c>
      <c r="E3090">
        <v>772</v>
      </c>
      <c r="F3090">
        <v>3089</v>
      </c>
      <c r="G3090">
        <v>13.944800000000001</v>
      </c>
      <c r="H3090">
        <v>32.291600000000003</v>
      </c>
      <c r="I3090">
        <v>24.106300000000001</v>
      </c>
      <c r="J3090">
        <v>12.0176</v>
      </c>
      <c r="M3090" s="1">
        <v>0</v>
      </c>
      <c r="N3090">
        <v>1.032</v>
      </c>
    </row>
    <row r="3091" spans="1:14">
      <c r="A3091" t="s">
        <v>13</v>
      </c>
      <c r="B3091" s="2">
        <v>40050.948299000003</v>
      </c>
      <c r="C3091">
        <v>40050.948299000003</v>
      </c>
      <c r="D3091">
        <v>237.94829899999999</v>
      </c>
      <c r="E3091">
        <v>772.25</v>
      </c>
      <c r="F3091">
        <v>3090</v>
      </c>
      <c r="G3091">
        <v>14.000400000000001</v>
      </c>
      <c r="H3091">
        <v>32.273200000000003</v>
      </c>
      <c r="I3091">
        <v>24.0806</v>
      </c>
      <c r="J3091">
        <v>11.383800000000001</v>
      </c>
      <c r="M3091" s="1">
        <v>0</v>
      </c>
      <c r="N3091">
        <v>1.0720000000000001</v>
      </c>
    </row>
    <row r="3092" spans="1:14">
      <c r="A3092" t="s">
        <v>13</v>
      </c>
      <c r="B3092" s="2">
        <v>40050.958715000001</v>
      </c>
      <c r="C3092">
        <v>40050.958715000001</v>
      </c>
      <c r="D3092">
        <v>237.95871500000001</v>
      </c>
      <c r="E3092">
        <v>772.5</v>
      </c>
      <c r="F3092">
        <v>3091</v>
      </c>
      <c r="G3092">
        <v>14.038500000000001</v>
      </c>
      <c r="H3092">
        <v>32.272100000000002</v>
      </c>
      <c r="I3092">
        <v>24.071899999999999</v>
      </c>
      <c r="J3092">
        <v>13.434799999999999</v>
      </c>
      <c r="M3092" s="1">
        <v>0</v>
      </c>
      <c r="N3092">
        <v>1.0329999999999999</v>
      </c>
    </row>
    <row r="3093" spans="1:14">
      <c r="A3093" t="s">
        <v>13</v>
      </c>
      <c r="B3093" s="2">
        <v>40050.969131999998</v>
      </c>
      <c r="C3093">
        <v>40050.969131999998</v>
      </c>
      <c r="D3093">
        <v>237.969132</v>
      </c>
      <c r="E3093">
        <v>772.75</v>
      </c>
      <c r="F3093">
        <v>3092</v>
      </c>
      <c r="G3093">
        <v>14.0823</v>
      </c>
      <c r="H3093">
        <v>32.268799999999999</v>
      </c>
      <c r="I3093">
        <v>24.060300000000002</v>
      </c>
      <c r="J3093">
        <v>9.2417999999999996</v>
      </c>
      <c r="M3093" s="1">
        <v>0</v>
      </c>
      <c r="N3093">
        <v>1.0649999999999999</v>
      </c>
    </row>
    <row r="3094" spans="1:14">
      <c r="A3094" t="s">
        <v>13</v>
      </c>
      <c r="B3094" s="2">
        <v>40050.979549000003</v>
      </c>
      <c r="C3094">
        <v>40050.979549000003</v>
      </c>
      <c r="D3094">
        <v>237.97954899999999</v>
      </c>
      <c r="E3094">
        <v>773</v>
      </c>
      <c r="F3094">
        <v>3093</v>
      </c>
      <c r="G3094">
        <v>14.119300000000001</v>
      </c>
      <c r="H3094">
        <v>32.2699</v>
      </c>
      <c r="I3094">
        <v>24.053599999999999</v>
      </c>
      <c r="J3094">
        <v>2.8658999999999999</v>
      </c>
      <c r="M3094" s="1">
        <v>0</v>
      </c>
      <c r="N3094">
        <v>0.98199999999999998</v>
      </c>
    </row>
    <row r="3095" spans="1:14">
      <c r="A3095" t="s">
        <v>13</v>
      </c>
      <c r="B3095" s="2">
        <v>40050.989965000001</v>
      </c>
      <c r="C3095">
        <v>40050.989965000001</v>
      </c>
      <c r="D3095">
        <v>237.98996500000001</v>
      </c>
      <c r="E3095">
        <v>773.25</v>
      </c>
      <c r="F3095">
        <v>3094</v>
      </c>
      <c r="G3095">
        <v>14.0947</v>
      </c>
      <c r="H3095">
        <v>32.277500000000003</v>
      </c>
      <c r="I3095">
        <v>24.064499999999999</v>
      </c>
      <c r="J3095">
        <v>16.363600000000002</v>
      </c>
      <c r="M3095" s="1">
        <v>0</v>
      </c>
      <c r="N3095">
        <v>0.97699999999999998</v>
      </c>
    </row>
    <row r="3096" spans="1:14">
      <c r="A3096" t="s">
        <v>13</v>
      </c>
      <c r="B3096" s="2">
        <v>40051.000381999998</v>
      </c>
      <c r="C3096">
        <v>40051.000381999998</v>
      </c>
      <c r="D3096">
        <v>238.000382</v>
      </c>
      <c r="E3096">
        <v>773.5</v>
      </c>
      <c r="F3096">
        <v>3095</v>
      </c>
      <c r="G3096">
        <v>14.0572</v>
      </c>
      <c r="H3096">
        <v>32.280900000000003</v>
      </c>
      <c r="I3096">
        <v>24.0749</v>
      </c>
      <c r="J3096">
        <v>16.278300000000002</v>
      </c>
      <c r="M3096" s="1">
        <v>0</v>
      </c>
      <c r="N3096">
        <v>0.99199999999999999</v>
      </c>
    </row>
    <row r="3097" spans="1:14">
      <c r="A3097" t="s">
        <v>13</v>
      </c>
      <c r="B3097" s="2">
        <v>40051.010799000003</v>
      </c>
      <c r="C3097">
        <v>40051.010799000003</v>
      </c>
      <c r="D3097">
        <v>238.01079899999999</v>
      </c>
      <c r="E3097">
        <v>773.75</v>
      </c>
      <c r="F3097">
        <v>3096</v>
      </c>
      <c r="G3097">
        <v>14.1038</v>
      </c>
      <c r="H3097">
        <v>32.262599999999999</v>
      </c>
      <c r="I3097">
        <v>24.051100000000002</v>
      </c>
      <c r="J3097">
        <v>14.623100000000001</v>
      </c>
      <c r="M3097" s="1">
        <v>0</v>
      </c>
      <c r="N3097">
        <v>0.96599999999999997</v>
      </c>
    </row>
    <row r="3098" spans="1:14">
      <c r="A3098" t="s">
        <v>13</v>
      </c>
      <c r="B3098" s="2">
        <v>40051.021215000001</v>
      </c>
      <c r="C3098">
        <v>40051.021215000001</v>
      </c>
      <c r="D3098">
        <v>238.02121500000001</v>
      </c>
      <c r="E3098">
        <v>774</v>
      </c>
      <c r="F3098">
        <v>3097</v>
      </c>
      <c r="G3098">
        <v>14.097799999999999</v>
      </c>
      <c r="H3098">
        <v>32.261000000000003</v>
      </c>
      <c r="I3098">
        <v>24.051100000000002</v>
      </c>
      <c r="J3098">
        <v>2.448</v>
      </c>
      <c r="M3098" s="1">
        <v>0</v>
      </c>
      <c r="N3098">
        <v>0.98299999999999998</v>
      </c>
    </row>
    <row r="3099" spans="1:14">
      <c r="A3099" t="s">
        <v>13</v>
      </c>
      <c r="B3099" s="2">
        <v>40051.031631999998</v>
      </c>
      <c r="C3099">
        <v>40051.031631999998</v>
      </c>
      <c r="D3099">
        <v>238.031632</v>
      </c>
      <c r="E3099">
        <v>774.25</v>
      </c>
      <c r="F3099">
        <v>3098</v>
      </c>
      <c r="G3099">
        <v>14.083600000000001</v>
      </c>
      <c r="H3099">
        <v>32.259700000000002</v>
      </c>
      <c r="I3099">
        <v>24.053100000000001</v>
      </c>
      <c r="J3099">
        <v>16.3005</v>
      </c>
      <c r="M3099" s="1">
        <v>0</v>
      </c>
      <c r="N3099">
        <v>0.96699999999999997</v>
      </c>
    </row>
    <row r="3100" spans="1:14">
      <c r="A3100" t="s">
        <v>13</v>
      </c>
      <c r="B3100" s="2">
        <v>40051.042049000003</v>
      </c>
      <c r="C3100">
        <v>40051.042049000003</v>
      </c>
      <c r="D3100">
        <v>238.04204899999999</v>
      </c>
      <c r="E3100">
        <v>774.5</v>
      </c>
      <c r="F3100">
        <v>3099</v>
      </c>
      <c r="G3100">
        <v>14.081300000000001</v>
      </c>
      <c r="H3100">
        <v>32.260899999999999</v>
      </c>
      <c r="I3100">
        <v>24.054500000000001</v>
      </c>
      <c r="J3100">
        <v>-0.82869999999999999</v>
      </c>
      <c r="M3100" s="1">
        <v>0</v>
      </c>
      <c r="N3100">
        <v>1.0009999999999999</v>
      </c>
    </row>
    <row r="3101" spans="1:14">
      <c r="A3101" t="s">
        <v>13</v>
      </c>
      <c r="B3101" s="2">
        <v>40051.052465000001</v>
      </c>
      <c r="C3101">
        <v>40051.052465000001</v>
      </c>
      <c r="D3101">
        <v>238.05246500000001</v>
      </c>
      <c r="E3101">
        <v>774.75</v>
      </c>
      <c r="F3101">
        <v>3100</v>
      </c>
      <c r="G3101">
        <v>14.094099999999999</v>
      </c>
      <c r="H3101">
        <v>32.251399999999997</v>
      </c>
      <c r="I3101">
        <v>24.044499999999999</v>
      </c>
      <c r="J3101">
        <v>18.436699999999998</v>
      </c>
      <c r="M3101" s="1">
        <v>0</v>
      </c>
      <c r="N3101">
        <v>1.0640000000000001</v>
      </c>
    </row>
    <row r="3102" spans="1:14">
      <c r="A3102" t="s">
        <v>13</v>
      </c>
      <c r="B3102" s="2">
        <v>40051.062881999998</v>
      </c>
      <c r="C3102">
        <v>40051.062881999998</v>
      </c>
      <c r="D3102">
        <v>238.062882</v>
      </c>
      <c r="E3102">
        <v>775</v>
      </c>
      <c r="F3102">
        <v>3101</v>
      </c>
      <c r="G3102">
        <v>14.165900000000001</v>
      </c>
      <c r="H3102">
        <v>32.249400000000001</v>
      </c>
      <c r="I3102">
        <v>24.028199999999998</v>
      </c>
      <c r="J3102">
        <v>19.6706</v>
      </c>
      <c r="M3102" s="1">
        <v>0</v>
      </c>
      <c r="N3102">
        <v>0.97199999999999998</v>
      </c>
    </row>
    <row r="3103" spans="1:14">
      <c r="A3103" t="s">
        <v>13</v>
      </c>
      <c r="B3103" s="2">
        <v>40051.073299000003</v>
      </c>
      <c r="C3103">
        <v>40051.073299000003</v>
      </c>
      <c r="D3103">
        <v>238.07329899999999</v>
      </c>
      <c r="E3103">
        <v>775.25</v>
      </c>
      <c r="F3103">
        <v>3102</v>
      </c>
      <c r="G3103">
        <v>14.174200000000001</v>
      </c>
      <c r="H3103">
        <v>32.245800000000003</v>
      </c>
      <c r="I3103">
        <v>24.023700000000002</v>
      </c>
      <c r="J3103">
        <v>19.050699999999999</v>
      </c>
      <c r="M3103" s="1">
        <v>0</v>
      </c>
      <c r="N3103">
        <v>0.94</v>
      </c>
    </row>
    <row r="3104" spans="1:14">
      <c r="A3104" t="s">
        <v>13</v>
      </c>
      <c r="B3104" s="2">
        <v>40051.083715000001</v>
      </c>
      <c r="C3104">
        <v>40051.083715000001</v>
      </c>
      <c r="D3104">
        <v>238.08371500000001</v>
      </c>
      <c r="E3104">
        <v>775.5</v>
      </c>
      <c r="F3104">
        <v>3103</v>
      </c>
      <c r="G3104">
        <v>14.2585</v>
      </c>
      <c r="H3104">
        <v>32.232399999999998</v>
      </c>
      <c r="I3104">
        <v>23.995799999999999</v>
      </c>
      <c r="J3104">
        <v>19.756900000000002</v>
      </c>
      <c r="M3104" s="1">
        <v>0</v>
      </c>
      <c r="N3104">
        <v>0.89100000000000001</v>
      </c>
    </row>
    <row r="3105" spans="1:14">
      <c r="A3105" t="s">
        <v>13</v>
      </c>
      <c r="B3105" s="2">
        <v>40051.094131999998</v>
      </c>
      <c r="C3105">
        <v>40051.094131999998</v>
      </c>
      <c r="D3105">
        <v>238.094132</v>
      </c>
      <c r="E3105">
        <v>775.75</v>
      </c>
      <c r="F3105">
        <v>3104</v>
      </c>
      <c r="G3105">
        <v>15.137</v>
      </c>
      <c r="H3105">
        <v>31.8796</v>
      </c>
      <c r="I3105">
        <v>23.5381</v>
      </c>
      <c r="J3105">
        <v>20.623100000000001</v>
      </c>
      <c r="M3105" s="1">
        <v>0</v>
      </c>
      <c r="N3105">
        <v>0.9</v>
      </c>
    </row>
    <row r="3106" spans="1:14">
      <c r="A3106" t="s">
        <v>13</v>
      </c>
      <c r="B3106" s="2">
        <v>40051.104549000003</v>
      </c>
      <c r="C3106">
        <v>40051.104549000003</v>
      </c>
      <c r="D3106">
        <v>238.10454899999999</v>
      </c>
      <c r="E3106">
        <v>776</v>
      </c>
      <c r="F3106">
        <v>3105</v>
      </c>
      <c r="G3106">
        <v>15.3635</v>
      </c>
      <c r="H3106">
        <v>31.7607</v>
      </c>
      <c r="I3106">
        <v>23.397600000000001</v>
      </c>
      <c r="J3106">
        <v>19.866700000000002</v>
      </c>
      <c r="M3106" s="1">
        <v>0</v>
      </c>
      <c r="N3106">
        <v>0.874</v>
      </c>
    </row>
    <row r="3107" spans="1:14">
      <c r="A3107" t="s">
        <v>13</v>
      </c>
      <c r="B3107" s="2">
        <v>40051.114965000001</v>
      </c>
      <c r="C3107">
        <v>40051.114965000001</v>
      </c>
      <c r="D3107">
        <v>238.11496500000001</v>
      </c>
      <c r="E3107">
        <v>776.25</v>
      </c>
      <c r="F3107">
        <v>3106</v>
      </c>
      <c r="G3107">
        <v>15.845000000000001</v>
      </c>
      <c r="H3107">
        <v>31.572700000000001</v>
      </c>
      <c r="I3107">
        <v>23.147400000000001</v>
      </c>
      <c r="J3107">
        <v>13.700900000000001</v>
      </c>
      <c r="M3107" s="1">
        <v>0</v>
      </c>
      <c r="N3107">
        <v>0.93300000000000005</v>
      </c>
    </row>
    <row r="3108" spans="1:14">
      <c r="A3108" t="s">
        <v>13</v>
      </c>
      <c r="B3108" s="2">
        <v>40051.125381999998</v>
      </c>
      <c r="C3108">
        <v>40051.125381999998</v>
      </c>
      <c r="D3108">
        <v>238.125382</v>
      </c>
      <c r="E3108">
        <v>776.5</v>
      </c>
      <c r="F3108">
        <v>3107</v>
      </c>
      <c r="G3108">
        <v>16.283300000000001</v>
      </c>
      <c r="H3108">
        <v>31.412800000000001</v>
      </c>
      <c r="I3108">
        <v>22.9268</v>
      </c>
      <c r="J3108">
        <v>16.632000000000001</v>
      </c>
      <c r="M3108" s="1">
        <v>0</v>
      </c>
      <c r="N3108">
        <v>0.96099999999999997</v>
      </c>
    </row>
    <row r="3109" spans="1:14">
      <c r="A3109" t="s">
        <v>13</v>
      </c>
      <c r="B3109" s="2">
        <v>40051.135799000003</v>
      </c>
      <c r="C3109">
        <v>40051.135799000003</v>
      </c>
      <c r="D3109">
        <v>238.13579899999999</v>
      </c>
      <c r="E3109">
        <v>776.75</v>
      </c>
      <c r="F3109">
        <v>3108</v>
      </c>
      <c r="G3109">
        <v>16.450399999999998</v>
      </c>
      <c r="H3109">
        <v>31.3445</v>
      </c>
      <c r="I3109">
        <v>22.836600000000001</v>
      </c>
      <c r="J3109">
        <v>3.2254</v>
      </c>
      <c r="M3109" s="1">
        <v>0</v>
      </c>
      <c r="N3109">
        <v>0.95</v>
      </c>
    </row>
    <row r="3110" spans="1:14">
      <c r="A3110" t="s">
        <v>13</v>
      </c>
      <c r="B3110" s="2">
        <v>40051.146215000001</v>
      </c>
      <c r="C3110">
        <v>40051.146215000001</v>
      </c>
      <c r="D3110">
        <v>238.14621500000001</v>
      </c>
      <c r="E3110">
        <v>777</v>
      </c>
      <c r="F3110">
        <v>3109</v>
      </c>
      <c r="G3110">
        <v>16.954499999999999</v>
      </c>
      <c r="H3110">
        <v>31.339300000000001</v>
      </c>
      <c r="I3110">
        <v>22.717199999999998</v>
      </c>
      <c r="J3110">
        <v>-0.82520000000000004</v>
      </c>
      <c r="M3110" s="1">
        <v>0</v>
      </c>
      <c r="N3110">
        <v>0.92900000000000005</v>
      </c>
    </row>
    <row r="3111" spans="1:14">
      <c r="A3111" t="s">
        <v>13</v>
      </c>
      <c r="B3111" s="2">
        <v>40051.156631999998</v>
      </c>
      <c r="C3111">
        <v>40051.156631999998</v>
      </c>
      <c r="D3111">
        <v>238.156632</v>
      </c>
      <c r="E3111">
        <v>777.25</v>
      </c>
      <c r="F3111">
        <v>3110</v>
      </c>
      <c r="G3111">
        <v>17.717600000000001</v>
      </c>
      <c r="H3111">
        <v>31.183299999999999</v>
      </c>
      <c r="I3111">
        <v>22.418900000000001</v>
      </c>
      <c r="J3111">
        <v>-0.82630000000000003</v>
      </c>
      <c r="M3111" s="1">
        <v>0</v>
      </c>
      <c r="N3111">
        <v>0.91200000000000003</v>
      </c>
    </row>
    <row r="3112" spans="1:14">
      <c r="A3112" t="s">
        <v>13</v>
      </c>
      <c r="B3112" s="2">
        <v>40051.167049000003</v>
      </c>
      <c r="C3112">
        <v>40051.167049000003</v>
      </c>
      <c r="D3112">
        <v>238.16704899999999</v>
      </c>
      <c r="E3112">
        <v>777.5</v>
      </c>
      <c r="F3112">
        <v>3111</v>
      </c>
      <c r="G3112">
        <v>17.295200000000001</v>
      </c>
      <c r="H3112">
        <v>31.259599999999999</v>
      </c>
      <c r="I3112">
        <v>22.577000000000002</v>
      </c>
      <c r="J3112">
        <v>14.3569</v>
      </c>
      <c r="M3112" s="1">
        <v>0</v>
      </c>
      <c r="N3112">
        <v>0.92200000000000004</v>
      </c>
    </row>
    <row r="3113" spans="1:14">
      <c r="A3113" t="s">
        <v>13</v>
      </c>
      <c r="B3113" s="2">
        <v>40051.177465000001</v>
      </c>
      <c r="C3113">
        <v>40051.177465000001</v>
      </c>
      <c r="D3113">
        <v>238.17746500000001</v>
      </c>
      <c r="E3113">
        <v>777.75</v>
      </c>
      <c r="F3113">
        <v>3112</v>
      </c>
      <c r="G3113">
        <v>16.421900000000001</v>
      </c>
      <c r="H3113">
        <v>31.427900000000001</v>
      </c>
      <c r="I3113">
        <v>22.907</v>
      </c>
      <c r="J3113">
        <v>-0.82630000000000003</v>
      </c>
      <c r="M3113" s="1">
        <v>0</v>
      </c>
      <c r="N3113">
        <v>0.93600000000000005</v>
      </c>
    </row>
    <row r="3114" spans="1:14">
      <c r="A3114" t="s">
        <v>13</v>
      </c>
      <c r="B3114" s="2">
        <v>40051.187881999998</v>
      </c>
      <c r="C3114">
        <v>40051.187881999998</v>
      </c>
      <c r="D3114">
        <v>238.187882</v>
      </c>
      <c r="E3114">
        <v>778</v>
      </c>
      <c r="F3114">
        <v>3113</v>
      </c>
      <c r="G3114">
        <v>16.883600000000001</v>
      </c>
      <c r="H3114">
        <v>31.281500000000001</v>
      </c>
      <c r="I3114">
        <v>22.689299999999999</v>
      </c>
      <c r="J3114">
        <v>-0.82869999999999999</v>
      </c>
      <c r="M3114" s="1">
        <v>0</v>
      </c>
      <c r="N3114">
        <v>0.92200000000000004</v>
      </c>
    </row>
    <row r="3115" spans="1:14">
      <c r="A3115" t="s">
        <v>13</v>
      </c>
      <c r="B3115" s="2">
        <v>40051.198299000003</v>
      </c>
      <c r="C3115">
        <v>40051.198299000003</v>
      </c>
      <c r="D3115">
        <v>238.19829899999999</v>
      </c>
      <c r="E3115">
        <v>778.25</v>
      </c>
      <c r="F3115">
        <v>3114</v>
      </c>
      <c r="G3115">
        <v>17.058599999999998</v>
      </c>
      <c r="H3115">
        <v>31.183</v>
      </c>
      <c r="I3115">
        <v>22.573399999999999</v>
      </c>
      <c r="J3115">
        <v>-0.82630000000000003</v>
      </c>
      <c r="M3115" s="1">
        <v>0</v>
      </c>
      <c r="N3115">
        <v>0.93899999999999995</v>
      </c>
    </row>
    <row r="3116" spans="1:14">
      <c r="A3116" t="s">
        <v>13</v>
      </c>
      <c r="B3116" s="2">
        <v>40051.208715000001</v>
      </c>
      <c r="C3116">
        <v>40051.208715000001</v>
      </c>
      <c r="D3116">
        <v>238.20871500000001</v>
      </c>
      <c r="E3116">
        <v>778.5</v>
      </c>
      <c r="F3116">
        <v>3115</v>
      </c>
      <c r="G3116">
        <v>17.076599999999999</v>
      </c>
      <c r="H3116">
        <v>31.1586</v>
      </c>
      <c r="I3116">
        <v>22.5505</v>
      </c>
      <c r="J3116">
        <v>12.8955</v>
      </c>
      <c r="M3116" s="1">
        <v>0</v>
      </c>
      <c r="N3116">
        <v>0.94799999999999995</v>
      </c>
    </row>
    <row r="3117" spans="1:14">
      <c r="A3117" t="s">
        <v>13</v>
      </c>
      <c r="B3117" s="2">
        <v>40051.219131999998</v>
      </c>
      <c r="C3117">
        <v>40051.219131999998</v>
      </c>
      <c r="D3117">
        <v>238.219132</v>
      </c>
      <c r="E3117">
        <v>778.75</v>
      </c>
      <c r="F3117">
        <v>3116</v>
      </c>
      <c r="G3117">
        <v>16.952200000000001</v>
      </c>
      <c r="H3117">
        <v>31.186</v>
      </c>
      <c r="I3117">
        <v>22.600300000000001</v>
      </c>
      <c r="J3117">
        <v>12.652699999999999</v>
      </c>
      <c r="M3117" s="1">
        <v>0</v>
      </c>
      <c r="N3117">
        <v>0.93300000000000005</v>
      </c>
    </row>
    <row r="3118" spans="1:14">
      <c r="A3118" t="s">
        <v>13</v>
      </c>
      <c r="B3118" s="2">
        <v>40051.229549000003</v>
      </c>
      <c r="C3118">
        <v>40051.229549000003</v>
      </c>
      <c r="D3118">
        <v>238.22954899999999</v>
      </c>
      <c r="E3118">
        <v>779</v>
      </c>
      <c r="F3118">
        <v>3117</v>
      </c>
      <c r="G3118">
        <v>16.895</v>
      </c>
      <c r="H3118">
        <v>31.193999999999999</v>
      </c>
      <c r="I3118">
        <v>22.619599999999998</v>
      </c>
      <c r="J3118">
        <v>12.2791</v>
      </c>
      <c r="M3118" s="1">
        <v>0</v>
      </c>
      <c r="N3118">
        <v>0.96499999999999997</v>
      </c>
    </row>
    <row r="3119" spans="1:14">
      <c r="A3119" t="s">
        <v>13</v>
      </c>
      <c r="B3119" s="2">
        <v>40051.239965000001</v>
      </c>
      <c r="C3119">
        <v>40051.239965000001</v>
      </c>
      <c r="D3119">
        <v>238.23996500000001</v>
      </c>
      <c r="E3119">
        <v>779.25</v>
      </c>
      <c r="F3119">
        <v>3118</v>
      </c>
      <c r="G3119">
        <v>17.446300000000001</v>
      </c>
      <c r="H3119">
        <v>30.9312</v>
      </c>
      <c r="I3119">
        <v>22.290099999999999</v>
      </c>
      <c r="J3119">
        <v>11.9908</v>
      </c>
      <c r="M3119" s="1">
        <v>0</v>
      </c>
      <c r="N3119">
        <v>0.93700000000000006</v>
      </c>
    </row>
    <row r="3120" spans="1:14">
      <c r="A3120" t="s">
        <v>13</v>
      </c>
      <c r="B3120" s="2">
        <v>40051.250381999998</v>
      </c>
      <c r="C3120">
        <v>40051.250381999998</v>
      </c>
      <c r="D3120">
        <v>238.250382</v>
      </c>
      <c r="E3120">
        <v>779.5</v>
      </c>
      <c r="F3120">
        <v>3119</v>
      </c>
      <c r="G3120">
        <v>17.627199999999998</v>
      </c>
      <c r="H3120">
        <v>30.8612</v>
      </c>
      <c r="I3120">
        <v>22.193899999999999</v>
      </c>
      <c r="J3120">
        <v>11.3546</v>
      </c>
      <c r="M3120" s="1">
        <v>0</v>
      </c>
      <c r="N3120">
        <v>0.93500000000000005</v>
      </c>
    </row>
    <row r="3121" spans="1:14">
      <c r="A3121" t="s">
        <v>13</v>
      </c>
      <c r="B3121" s="2">
        <v>40051.260799000003</v>
      </c>
      <c r="C3121">
        <v>40051.260799000003</v>
      </c>
      <c r="D3121">
        <v>238.26079899999999</v>
      </c>
      <c r="E3121">
        <v>779.75</v>
      </c>
      <c r="F3121">
        <v>3120</v>
      </c>
      <c r="G3121">
        <v>17.331099999999999</v>
      </c>
      <c r="H3121">
        <v>30.986799999999999</v>
      </c>
      <c r="I3121">
        <v>22.3597</v>
      </c>
      <c r="J3121">
        <v>11.201700000000001</v>
      </c>
      <c r="M3121" s="1">
        <v>0</v>
      </c>
      <c r="N3121">
        <v>0.94299999999999995</v>
      </c>
    </row>
    <row r="3122" spans="1:14">
      <c r="A3122" t="s">
        <v>13</v>
      </c>
      <c r="B3122" s="2">
        <v>40051.271215000001</v>
      </c>
      <c r="C3122">
        <v>40051.271215000001</v>
      </c>
      <c r="D3122">
        <v>238.27121500000001</v>
      </c>
      <c r="E3122">
        <v>780</v>
      </c>
      <c r="F3122">
        <v>3121</v>
      </c>
      <c r="G3122">
        <v>17.897400000000001</v>
      </c>
      <c r="H3122">
        <v>30.761700000000001</v>
      </c>
      <c r="I3122">
        <v>22.053699999999999</v>
      </c>
      <c r="J3122">
        <v>10.302899999999999</v>
      </c>
      <c r="M3122" s="1">
        <v>0</v>
      </c>
      <c r="N3122">
        <v>0.93600000000000005</v>
      </c>
    </row>
    <row r="3123" spans="1:14">
      <c r="A3123" t="s">
        <v>13</v>
      </c>
      <c r="B3123" s="2">
        <v>40051.281631999998</v>
      </c>
      <c r="C3123">
        <v>40051.281631999998</v>
      </c>
      <c r="D3123">
        <v>238.281632</v>
      </c>
      <c r="E3123">
        <v>780.25</v>
      </c>
      <c r="F3123">
        <v>3122</v>
      </c>
      <c r="G3123">
        <v>17.360499999999998</v>
      </c>
      <c r="H3123">
        <v>30.895700000000001</v>
      </c>
      <c r="I3123">
        <v>22.283100000000001</v>
      </c>
      <c r="J3123">
        <v>12.334</v>
      </c>
      <c r="M3123" s="1">
        <v>0</v>
      </c>
      <c r="N3123">
        <v>0.95899999999999996</v>
      </c>
    </row>
    <row r="3124" spans="1:14">
      <c r="A3124" t="s">
        <v>13</v>
      </c>
      <c r="B3124" s="2">
        <v>40051.292049000003</v>
      </c>
      <c r="C3124">
        <v>40051.292049000003</v>
      </c>
      <c r="D3124">
        <v>238.29204899999999</v>
      </c>
      <c r="E3124">
        <v>780.5</v>
      </c>
      <c r="F3124">
        <v>3123</v>
      </c>
      <c r="G3124">
        <v>17.7423</v>
      </c>
      <c r="H3124">
        <v>30.838200000000001</v>
      </c>
      <c r="I3124">
        <v>22.149100000000001</v>
      </c>
      <c r="J3124">
        <v>10.5959</v>
      </c>
      <c r="M3124" s="1">
        <v>0</v>
      </c>
      <c r="N3124">
        <v>0.96</v>
      </c>
    </row>
    <row r="3125" spans="1:14">
      <c r="A3125" t="s">
        <v>13</v>
      </c>
      <c r="B3125" s="2">
        <v>40051.302465000001</v>
      </c>
      <c r="C3125">
        <v>40051.302465000001</v>
      </c>
      <c r="D3125">
        <v>238.30246500000001</v>
      </c>
      <c r="E3125">
        <v>780.75</v>
      </c>
      <c r="F3125">
        <v>3124</v>
      </c>
      <c r="G3125">
        <v>17.360700000000001</v>
      </c>
      <c r="H3125">
        <v>30.836600000000001</v>
      </c>
      <c r="I3125">
        <v>22.2378</v>
      </c>
      <c r="J3125">
        <v>11.8005</v>
      </c>
      <c r="M3125" s="1">
        <v>0</v>
      </c>
      <c r="N3125">
        <v>0.94599999999999995</v>
      </c>
    </row>
    <row r="3126" spans="1:14">
      <c r="A3126" t="s">
        <v>13</v>
      </c>
      <c r="B3126" s="2">
        <v>40051.312881999998</v>
      </c>
      <c r="C3126">
        <v>40051.312881999998</v>
      </c>
      <c r="D3126">
        <v>238.312882</v>
      </c>
      <c r="E3126">
        <v>781</v>
      </c>
      <c r="F3126">
        <v>3125</v>
      </c>
      <c r="G3126">
        <v>17.561499999999999</v>
      </c>
      <c r="H3126">
        <v>30.8005</v>
      </c>
      <c r="I3126">
        <v>22.163</v>
      </c>
      <c r="J3126">
        <v>10.830500000000001</v>
      </c>
      <c r="M3126" s="1">
        <v>0</v>
      </c>
      <c r="N3126">
        <v>0.96299999999999997</v>
      </c>
    </row>
    <row r="3127" spans="1:14">
      <c r="A3127" t="s">
        <v>13</v>
      </c>
      <c r="B3127" s="2">
        <v>40051.323299000003</v>
      </c>
      <c r="C3127">
        <v>40051.323299000003</v>
      </c>
      <c r="D3127">
        <v>238.32329899999999</v>
      </c>
      <c r="E3127">
        <v>781.25</v>
      </c>
      <c r="F3127">
        <v>3126</v>
      </c>
      <c r="G3127">
        <v>17.3384</v>
      </c>
      <c r="H3127">
        <v>30.800799999999999</v>
      </c>
      <c r="I3127">
        <v>22.215599999999998</v>
      </c>
      <c r="J3127">
        <v>11.814500000000001</v>
      </c>
      <c r="M3127" s="1">
        <v>0</v>
      </c>
      <c r="N3127">
        <v>1.0029999999999999</v>
      </c>
    </row>
    <row r="3128" spans="1:14">
      <c r="A3128" t="s">
        <v>13</v>
      </c>
      <c r="B3128" s="2">
        <v>40051.333715000001</v>
      </c>
      <c r="C3128">
        <v>40051.333715000001</v>
      </c>
      <c r="D3128">
        <v>238.33371500000001</v>
      </c>
      <c r="E3128">
        <v>781.5</v>
      </c>
      <c r="F3128">
        <v>3127</v>
      </c>
      <c r="G3128">
        <v>17.319800000000001</v>
      </c>
      <c r="H3128">
        <v>30.778199999999998</v>
      </c>
      <c r="I3128">
        <v>22.2026</v>
      </c>
      <c r="J3128">
        <v>11.9733</v>
      </c>
      <c r="M3128" s="1">
        <v>0</v>
      </c>
      <c r="N3128">
        <v>1.0109999999999999</v>
      </c>
    </row>
    <row r="3129" spans="1:14">
      <c r="A3129" t="s">
        <v>13</v>
      </c>
      <c r="B3129" s="2">
        <v>40051.344131999998</v>
      </c>
      <c r="C3129">
        <v>40051.344131999998</v>
      </c>
      <c r="D3129">
        <v>238.344132</v>
      </c>
      <c r="E3129">
        <v>781.75</v>
      </c>
      <c r="F3129">
        <v>3128</v>
      </c>
      <c r="G3129">
        <v>17.065000000000001</v>
      </c>
      <c r="H3129">
        <v>30.957799999999999</v>
      </c>
      <c r="I3129">
        <v>22.3994</v>
      </c>
      <c r="J3129">
        <v>12.7484</v>
      </c>
      <c r="M3129" s="1">
        <v>0</v>
      </c>
      <c r="N3129">
        <v>1.048</v>
      </c>
    </row>
    <row r="3130" spans="1:14">
      <c r="A3130" t="s">
        <v>13</v>
      </c>
      <c r="B3130" s="2">
        <v>40051.354549000003</v>
      </c>
      <c r="C3130">
        <v>40051.354549000003</v>
      </c>
      <c r="D3130">
        <v>238.35454899999999</v>
      </c>
      <c r="E3130">
        <v>782</v>
      </c>
      <c r="F3130">
        <v>3129</v>
      </c>
      <c r="G3130">
        <v>16.951000000000001</v>
      </c>
      <c r="H3130">
        <v>30.990100000000002</v>
      </c>
      <c r="I3130">
        <v>22.450500000000002</v>
      </c>
      <c r="J3130">
        <v>13.3787</v>
      </c>
      <c r="M3130" s="1">
        <v>0</v>
      </c>
      <c r="N3130">
        <v>1.075</v>
      </c>
    </row>
    <row r="3131" spans="1:14">
      <c r="A3131" t="s">
        <v>13</v>
      </c>
      <c r="B3131" s="2">
        <v>40051.364965000001</v>
      </c>
      <c r="C3131">
        <v>40051.364965000001</v>
      </c>
      <c r="D3131">
        <v>238.36496500000001</v>
      </c>
      <c r="E3131">
        <v>782.25</v>
      </c>
      <c r="F3131">
        <v>3130</v>
      </c>
      <c r="G3131">
        <v>16.6616</v>
      </c>
      <c r="H3131">
        <v>30.99</v>
      </c>
      <c r="I3131">
        <v>22.5168</v>
      </c>
      <c r="J3131">
        <v>14.690799999999999</v>
      </c>
      <c r="M3131" s="1">
        <v>0</v>
      </c>
      <c r="N3131">
        <v>1.1379999999999999</v>
      </c>
    </row>
    <row r="3132" spans="1:14">
      <c r="A3132" t="s">
        <v>13</v>
      </c>
      <c r="B3132" s="2">
        <v>40051.375381999998</v>
      </c>
      <c r="C3132">
        <v>40051.375381999998</v>
      </c>
      <c r="D3132">
        <v>238.375382</v>
      </c>
      <c r="E3132">
        <v>782.5</v>
      </c>
      <c r="F3132">
        <v>3131</v>
      </c>
      <c r="G3132">
        <v>16.561399999999999</v>
      </c>
      <c r="H3132">
        <v>31.0838</v>
      </c>
      <c r="I3132">
        <v>22.611499999999999</v>
      </c>
      <c r="J3132">
        <v>16.006399999999999</v>
      </c>
      <c r="M3132" s="1">
        <v>0</v>
      </c>
      <c r="N3132">
        <v>1.2230000000000001</v>
      </c>
    </row>
    <row r="3133" spans="1:14">
      <c r="A3133" t="s">
        <v>13</v>
      </c>
      <c r="B3133" s="2">
        <v>40051.385799000003</v>
      </c>
      <c r="C3133">
        <v>40051.385799000003</v>
      </c>
      <c r="D3133">
        <v>238.38579899999999</v>
      </c>
      <c r="E3133">
        <v>782.75</v>
      </c>
      <c r="F3133">
        <v>3132</v>
      </c>
      <c r="G3133">
        <v>16.5016</v>
      </c>
      <c r="H3133">
        <v>31.1935</v>
      </c>
      <c r="I3133">
        <v>22.709199999999999</v>
      </c>
      <c r="J3133">
        <v>16.058900000000001</v>
      </c>
      <c r="M3133" s="1">
        <v>0</v>
      </c>
      <c r="N3133">
        <v>1.333</v>
      </c>
    </row>
    <row r="3134" spans="1:14">
      <c r="A3134" t="s">
        <v>13</v>
      </c>
      <c r="B3134" s="2">
        <v>40051.396215000001</v>
      </c>
      <c r="C3134">
        <v>40051.396215000001</v>
      </c>
      <c r="D3134">
        <v>238.39621500000001</v>
      </c>
      <c r="E3134">
        <v>783</v>
      </c>
      <c r="F3134">
        <v>3133</v>
      </c>
      <c r="G3134">
        <v>16.136199999999999</v>
      </c>
      <c r="H3134">
        <v>31.265499999999999</v>
      </c>
      <c r="I3134">
        <v>22.846699999999998</v>
      </c>
      <c r="J3134">
        <v>16.516500000000001</v>
      </c>
      <c r="M3134" s="1">
        <v>0</v>
      </c>
      <c r="N3134">
        <v>1.4450000000000001</v>
      </c>
    </row>
    <row r="3135" spans="1:14">
      <c r="A3135" t="s">
        <v>13</v>
      </c>
      <c r="B3135" s="2">
        <v>40051.406631999998</v>
      </c>
      <c r="C3135">
        <v>40051.406631999998</v>
      </c>
      <c r="D3135">
        <v>238.406632</v>
      </c>
      <c r="E3135">
        <v>783.25</v>
      </c>
      <c r="F3135">
        <v>3134</v>
      </c>
      <c r="G3135">
        <v>15.875999999999999</v>
      </c>
      <c r="H3135">
        <v>31.344899999999999</v>
      </c>
      <c r="I3135">
        <v>22.965599999999998</v>
      </c>
      <c r="J3135">
        <v>17.160799999999998</v>
      </c>
      <c r="M3135" s="1">
        <v>0</v>
      </c>
      <c r="N3135">
        <v>1.57</v>
      </c>
    </row>
    <row r="3136" spans="1:14">
      <c r="A3136" t="s">
        <v>13</v>
      </c>
      <c r="B3136" s="2">
        <v>40051.417049000003</v>
      </c>
      <c r="C3136">
        <v>40051.417049000003</v>
      </c>
      <c r="D3136">
        <v>238.41704899999999</v>
      </c>
      <c r="E3136">
        <v>783.5</v>
      </c>
      <c r="F3136">
        <v>3135</v>
      </c>
      <c r="G3136">
        <v>15.9505</v>
      </c>
      <c r="H3136">
        <v>31.337</v>
      </c>
      <c r="I3136">
        <v>22.942900000000002</v>
      </c>
      <c r="J3136">
        <v>17.216899999999999</v>
      </c>
      <c r="M3136" s="1">
        <v>0</v>
      </c>
      <c r="N3136">
        <v>1.679</v>
      </c>
    </row>
    <row r="3137" spans="1:14">
      <c r="A3137" t="s">
        <v>13</v>
      </c>
      <c r="B3137" s="2">
        <v>40051.427465000001</v>
      </c>
      <c r="C3137">
        <v>40051.427465000001</v>
      </c>
      <c r="D3137">
        <v>238.42746500000001</v>
      </c>
      <c r="E3137">
        <v>783.75</v>
      </c>
      <c r="F3137">
        <v>3136</v>
      </c>
      <c r="G3137">
        <v>15.922000000000001</v>
      </c>
      <c r="H3137">
        <v>31.529599999999999</v>
      </c>
      <c r="I3137">
        <v>23.097300000000001</v>
      </c>
      <c r="J3137">
        <v>16.103200000000001</v>
      </c>
      <c r="M3137" s="1">
        <v>0</v>
      </c>
      <c r="N3137">
        <v>1.8</v>
      </c>
    </row>
    <row r="3138" spans="1:14">
      <c r="A3138" t="s">
        <v>13</v>
      </c>
      <c r="B3138" s="2">
        <v>40051.437881999998</v>
      </c>
      <c r="C3138">
        <v>40051.437881999998</v>
      </c>
      <c r="D3138">
        <v>238.437882</v>
      </c>
      <c r="E3138">
        <v>784</v>
      </c>
      <c r="F3138">
        <v>3137</v>
      </c>
      <c r="G3138">
        <v>15.762</v>
      </c>
      <c r="H3138">
        <v>31.584099999999999</v>
      </c>
      <c r="I3138">
        <v>23.174600000000002</v>
      </c>
      <c r="J3138">
        <v>16.3659</v>
      </c>
      <c r="M3138" s="1">
        <v>0</v>
      </c>
      <c r="N3138">
        <v>1.885</v>
      </c>
    </row>
    <row r="3139" spans="1:14">
      <c r="A3139" t="s">
        <v>13</v>
      </c>
      <c r="B3139" s="2">
        <v>40051.448299000003</v>
      </c>
      <c r="C3139">
        <v>40051.448299000003</v>
      </c>
      <c r="D3139">
        <v>238.44829899999999</v>
      </c>
      <c r="E3139">
        <v>784.25</v>
      </c>
      <c r="F3139">
        <v>3138</v>
      </c>
      <c r="G3139">
        <v>15.674300000000001</v>
      </c>
      <c r="H3139">
        <v>31.608000000000001</v>
      </c>
      <c r="I3139">
        <v>23.212299999999999</v>
      </c>
      <c r="J3139">
        <v>15.809100000000001</v>
      </c>
      <c r="M3139" s="1">
        <v>0</v>
      </c>
      <c r="N3139">
        <v>1.9950000000000001</v>
      </c>
    </row>
    <row r="3140" spans="1:14">
      <c r="A3140" t="s">
        <v>13</v>
      </c>
      <c r="B3140" s="2">
        <v>40051.458715000001</v>
      </c>
      <c r="C3140">
        <v>40051.458715000001</v>
      </c>
      <c r="D3140">
        <v>238.45871500000001</v>
      </c>
      <c r="E3140">
        <v>784.5</v>
      </c>
      <c r="F3140">
        <v>3139</v>
      </c>
      <c r="G3140">
        <v>15.5266</v>
      </c>
      <c r="H3140">
        <v>31.6541</v>
      </c>
      <c r="I3140">
        <v>23.28</v>
      </c>
      <c r="J3140">
        <v>16.363600000000002</v>
      </c>
      <c r="M3140" s="1">
        <v>0</v>
      </c>
      <c r="N3140">
        <v>2.0619999999999998</v>
      </c>
    </row>
    <row r="3141" spans="1:14">
      <c r="A3141" t="s">
        <v>13</v>
      </c>
      <c r="B3141" s="2">
        <v>40051.469131999998</v>
      </c>
      <c r="C3141">
        <v>40051.469131999998</v>
      </c>
      <c r="D3141">
        <v>238.469132</v>
      </c>
      <c r="E3141">
        <v>784.75</v>
      </c>
      <c r="F3141">
        <v>3140</v>
      </c>
      <c r="G3141">
        <v>15.272</v>
      </c>
      <c r="H3141">
        <v>31.744499999999999</v>
      </c>
      <c r="I3141">
        <v>23.405000000000001</v>
      </c>
      <c r="J3141">
        <v>17.2577</v>
      </c>
      <c r="M3141" s="1">
        <v>0</v>
      </c>
      <c r="N3141">
        <v>2.1629999999999998</v>
      </c>
    </row>
    <row r="3142" spans="1:14">
      <c r="A3142" t="s">
        <v>13</v>
      </c>
      <c r="B3142" s="2">
        <v>40051.479549000003</v>
      </c>
      <c r="C3142">
        <v>40051.479549000003</v>
      </c>
      <c r="D3142">
        <v>238.47954899999999</v>
      </c>
      <c r="E3142">
        <v>785</v>
      </c>
      <c r="F3142">
        <v>3141</v>
      </c>
      <c r="G3142">
        <v>15.0426</v>
      </c>
      <c r="H3142">
        <v>31.810500000000001</v>
      </c>
      <c r="I3142">
        <v>23.505099999999999</v>
      </c>
      <c r="J3142">
        <v>17.917300000000001</v>
      </c>
      <c r="M3142" s="1">
        <v>0</v>
      </c>
      <c r="N3142">
        <v>2.25</v>
      </c>
    </row>
    <row r="3143" spans="1:14">
      <c r="A3143" t="s">
        <v>13</v>
      </c>
      <c r="B3143" s="2">
        <v>40051.489965000001</v>
      </c>
      <c r="C3143">
        <v>40051.489965000001</v>
      </c>
      <c r="D3143">
        <v>238.48996500000001</v>
      </c>
      <c r="E3143">
        <v>785.25</v>
      </c>
      <c r="F3143">
        <v>3142</v>
      </c>
      <c r="G3143">
        <v>14.9108</v>
      </c>
      <c r="H3143">
        <v>31.712900000000001</v>
      </c>
      <c r="I3143">
        <v>23.458200000000001</v>
      </c>
      <c r="J3143">
        <v>17.724599999999999</v>
      </c>
      <c r="M3143" s="1">
        <v>0</v>
      </c>
      <c r="N3143">
        <v>2.331</v>
      </c>
    </row>
    <row r="3144" spans="1:14">
      <c r="A3144" t="s">
        <v>13</v>
      </c>
      <c r="B3144" s="2">
        <v>40051.500381999998</v>
      </c>
      <c r="C3144">
        <v>40051.500381999998</v>
      </c>
      <c r="D3144">
        <v>238.500382</v>
      </c>
      <c r="E3144">
        <v>785.5</v>
      </c>
      <c r="F3144">
        <v>3143</v>
      </c>
      <c r="G3144">
        <v>14.885</v>
      </c>
      <c r="H3144">
        <v>31.658899999999999</v>
      </c>
      <c r="I3144">
        <v>23.4221</v>
      </c>
      <c r="J3144">
        <v>17.565899999999999</v>
      </c>
      <c r="M3144" s="1">
        <v>0</v>
      </c>
      <c r="N3144">
        <v>2.3879999999999999</v>
      </c>
    </row>
    <row r="3145" spans="1:14">
      <c r="A3145" t="s">
        <v>13</v>
      </c>
      <c r="B3145" s="2">
        <v>40051.510799000003</v>
      </c>
      <c r="C3145">
        <v>40051.510799000003</v>
      </c>
      <c r="D3145">
        <v>238.51079899999999</v>
      </c>
      <c r="E3145">
        <v>785.75</v>
      </c>
      <c r="F3145">
        <v>3144</v>
      </c>
      <c r="G3145">
        <v>14.864699999999999</v>
      </c>
      <c r="H3145">
        <v>31.582799999999999</v>
      </c>
      <c r="I3145">
        <v>23.367799999999999</v>
      </c>
      <c r="J3145">
        <v>17.2776</v>
      </c>
      <c r="M3145" s="1">
        <v>0</v>
      </c>
      <c r="N3145">
        <v>2.4319999999999999</v>
      </c>
    </row>
    <row r="3146" spans="1:14">
      <c r="A3146" t="s">
        <v>13</v>
      </c>
      <c r="B3146" s="2">
        <v>40051.521215000001</v>
      </c>
      <c r="C3146">
        <v>40051.521215000001</v>
      </c>
      <c r="D3146">
        <v>238.52121500000001</v>
      </c>
      <c r="E3146">
        <v>786</v>
      </c>
      <c r="F3146">
        <v>3145</v>
      </c>
      <c r="G3146">
        <v>14.8405</v>
      </c>
      <c r="H3146">
        <v>31.5046</v>
      </c>
      <c r="I3146">
        <v>23.3127</v>
      </c>
      <c r="J3146">
        <v>17.2682</v>
      </c>
      <c r="M3146" s="1">
        <v>0</v>
      </c>
      <c r="N3146">
        <v>2.4590000000000001</v>
      </c>
    </row>
    <row r="3147" spans="1:14">
      <c r="A3147" t="s">
        <v>13</v>
      </c>
      <c r="B3147" s="2">
        <v>40051.531631999998</v>
      </c>
      <c r="C3147">
        <v>40051.531631999998</v>
      </c>
      <c r="D3147">
        <v>238.531632</v>
      </c>
      <c r="E3147">
        <v>786.25</v>
      </c>
      <c r="F3147">
        <v>3146</v>
      </c>
      <c r="G3147">
        <v>14.8041</v>
      </c>
      <c r="H3147">
        <v>31.465299999999999</v>
      </c>
      <c r="I3147">
        <v>23.290099999999999</v>
      </c>
      <c r="J3147">
        <v>17.1877</v>
      </c>
      <c r="M3147" s="1">
        <v>0</v>
      </c>
      <c r="N3147">
        <v>2.484</v>
      </c>
    </row>
    <row r="3148" spans="1:14">
      <c r="A3148" t="s">
        <v>13</v>
      </c>
      <c r="B3148" s="2">
        <v>40051.542049000003</v>
      </c>
      <c r="C3148">
        <v>40051.542049000003</v>
      </c>
      <c r="D3148">
        <v>238.54204899999999</v>
      </c>
      <c r="E3148">
        <v>786.5</v>
      </c>
      <c r="F3148">
        <v>3147</v>
      </c>
      <c r="G3148">
        <v>14.7835</v>
      </c>
      <c r="H3148">
        <v>31.460799999999999</v>
      </c>
      <c r="I3148">
        <v>23.291</v>
      </c>
      <c r="J3148">
        <v>16.553799999999999</v>
      </c>
      <c r="M3148" s="1">
        <v>0</v>
      </c>
      <c r="N3148">
        <v>2.4990000000000001</v>
      </c>
    </row>
    <row r="3149" spans="1:14">
      <c r="A3149" t="s">
        <v>13</v>
      </c>
      <c r="B3149" s="2">
        <v>40051.552465000001</v>
      </c>
      <c r="C3149">
        <v>40051.552465000001</v>
      </c>
      <c r="D3149">
        <v>238.55246500000001</v>
      </c>
      <c r="E3149">
        <v>786.75</v>
      </c>
      <c r="F3149">
        <v>3148</v>
      </c>
      <c r="G3149">
        <v>14.7653</v>
      </c>
      <c r="H3149">
        <v>31.4252</v>
      </c>
      <c r="I3149">
        <v>23.267399999999999</v>
      </c>
      <c r="J3149">
        <v>16.747599999999998</v>
      </c>
      <c r="M3149" s="1">
        <v>0</v>
      </c>
      <c r="N3149">
        <v>2.4750000000000001</v>
      </c>
    </row>
    <row r="3150" spans="1:14">
      <c r="A3150" t="s">
        <v>13</v>
      </c>
      <c r="B3150" s="2">
        <v>40051.562881999998</v>
      </c>
      <c r="C3150">
        <v>40051.562881999998</v>
      </c>
      <c r="D3150">
        <v>238.562882</v>
      </c>
      <c r="E3150">
        <v>787</v>
      </c>
      <c r="F3150">
        <v>3149</v>
      </c>
      <c r="G3150">
        <v>14.7607</v>
      </c>
      <c r="H3150">
        <v>31.4236</v>
      </c>
      <c r="I3150">
        <v>23.267199999999999</v>
      </c>
      <c r="J3150">
        <v>17.937100000000001</v>
      </c>
      <c r="M3150" s="1">
        <v>0</v>
      </c>
      <c r="N3150">
        <v>0.96599999999999997</v>
      </c>
    </row>
    <row r="3151" spans="1:14">
      <c r="A3151" t="s">
        <v>13</v>
      </c>
      <c r="B3151" s="2">
        <v>40051.573299000003</v>
      </c>
      <c r="C3151">
        <v>40051.573299000003</v>
      </c>
      <c r="D3151">
        <v>238.57329899999999</v>
      </c>
      <c r="E3151">
        <v>787.25</v>
      </c>
      <c r="F3151">
        <v>3150</v>
      </c>
      <c r="G3151">
        <v>14.7432</v>
      </c>
      <c r="H3151">
        <v>31.4343</v>
      </c>
      <c r="I3151">
        <v>23.2791</v>
      </c>
      <c r="J3151">
        <v>16.947199999999999</v>
      </c>
      <c r="M3151" s="1">
        <v>0</v>
      </c>
      <c r="N3151">
        <v>0.96299999999999997</v>
      </c>
    </row>
    <row r="3152" spans="1:14">
      <c r="A3152" t="s">
        <v>13</v>
      </c>
      <c r="B3152" s="2">
        <v>40051.583715000001</v>
      </c>
      <c r="C3152">
        <v>40051.583715000001</v>
      </c>
      <c r="D3152">
        <v>238.58371500000001</v>
      </c>
      <c r="E3152">
        <v>787.5</v>
      </c>
      <c r="F3152">
        <v>3151</v>
      </c>
      <c r="G3152">
        <v>14.759</v>
      </c>
      <c r="H3152">
        <v>31.4191</v>
      </c>
      <c r="I3152">
        <v>23.264099999999999</v>
      </c>
      <c r="J3152">
        <v>17.488900000000001</v>
      </c>
      <c r="M3152" s="1">
        <v>0</v>
      </c>
      <c r="N3152">
        <v>0.98299999999999998</v>
      </c>
    </row>
    <row r="3153" spans="1:14">
      <c r="A3153" t="s">
        <v>13</v>
      </c>
      <c r="B3153" s="2">
        <v>40051.594131999998</v>
      </c>
      <c r="C3153">
        <v>40051.594131999998</v>
      </c>
      <c r="D3153">
        <v>238.594132</v>
      </c>
      <c r="E3153">
        <v>787.75</v>
      </c>
      <c r="F3153">
        <v>3152</v>
      </c>
      <c r="G3153">
        <v>14.7736</v>
      </c>
      <c r="H3153">
        <v>31.446000000000002</v>
      </c>
      <c r="I3153">
        <v>23.281700000000001</v>
      </c>
      <c r="J3153">
        <v>18.5488</v>
      </c>
      <c r="M3153" s="1">
        <v>0</v>
      </c>
      <c r="N3153">
        <v>0.95399999999999996</v>
      </c>
    </row>
    <row r="3154" spans="1:14">
      <c r="A3154" t="s">
        <v>13</v>
      </c>
      <c r="B3154" s="2">
        <v>40051.604549000003</v>
      </c>
      <c r="C3154">
        <v>40051.604549000003</v>
      </c>
      <c r="D3154">
        <v>238.60454899999999</v>
      </c>
      <c r="E3154">
        <v>788</v>
      </c>
      <c r="F3154">
        <v>3153</v>
      </c>
      <c r="G3154">
        <v>14.8184</v>
      </c>
      <c r="H3154">
        <v>31.478300000000001</v>
      </c>
      <c r="I3154">
        <v>23.2971</v>
      </c>
      <c r="J3154">
        <v>18.327000000000002</v>
      </c>
      <c r="M3154" s="1">
        <v>0</v>
      </c>
      <c r="N3154">
        <v>0.93500000000000005</v>
      </c>
    </row>
    <row r="3155" spans="1:14">
      <c r="A3155" t="s">
        <v>13</v>
      </c>
      <c r="B3155" s="2">
        <v>40051.614965000001</v>
      </c>
      <c r="C3155">
        <v>40051.614965000001</v>
      </c>
      <c r="D3155">
        <v>238.61496500000001</v>
      </c>
      <c r="E3155">
        <v>788.25</v>
      </c>
      <c r="F3155">
        <v>3154</v>
      </c>
      <c r="G3155">
        <v>14.8398</v>
      </c>
      <c r="H3155">
        <v>31.529699999999998</v>
      </c>
      <c r="I3155">
        <v>23.332100000000001</v>
      </c>
      <c r="J3155">
        <v>17.632400000000001</v>
      </c>
      <c r="M3155" s="1">
        <v>0</v>
      </c>
      <c r="N3155">
        <v>0.93</v>
      </c>
    </row>
    <row r="3156" spans="1:14">
      <c r="A3156" t="s">
        <v>13</v>
      </c>
      <c r="B3156" s="2">
        <v>40051.625381999998</v>
      </c>
      <c r="C3156">
        <v>40051.625381999998</v>
      </c>
      <c r="D3156">
        <v>238.625382</v>
      </c>
      <c r="E3156">
        <v>788.5</v>
      </c>
      <c r="F3156">
        <v>3155</v>
      </c>
      <c r="G3156">
        <v>15.1816</v>
      </c>
      <c r="H3156">
        <v>31.515799999999999</v>
      </c>
      <c r="I3156">
        <v>23.2485</v>
      </c>
      <c r="J3156">
        <v>15.4414</v>
      </c>
      <c r="M3156" s="1">
        <v>0</v>
      </c>
      <c r="N3156">
        <v>0.93100000000000005</v>
      </c>
    </row>
    <row r="3157" spans="1:14">
      <c r="A3157" t="s">
        <v>13</v>
      </c>
      <c r="B3157" s="2">
        <v>40051.635799000003</v>
      </c>
      <c r="C3157">
        <v>40051.635799000003</v>
      </c>
      <c r="D3157">
        <v>238.63579899999999</v>
      </c>
      <c r="E3157">
        <v>788.75</v>
      </c>
      <c r="F3157">
        <v>3156</v>
      </c>
      <c r="G3157">
        <v>15.2319</v>
      </c>
      <c r="H3157">
        <v>31.5289</v>
      </c>
      <c r="I3157">
        <v>23.247800000000002</v>
      </c>
      <c r="J3157">
        <v>16.916899999999998</v>
      </c>
      <c r="M3157" s="1">
        <v>0</v>
      </c>
      <c r="N3157">
        <v>0.94399999999999995</v>
      </c>
    </row>
    <row r="3158" spans="1:14">
      <c r="A3158" t="s">
        <v>13</v>
      </c>
      <c r="B3158" s="2">
        <v>40051.646215000001</v>
      </c>
      <c r="C3158">
        <v>40051.646215000001</v>
      </c>
      <c r="D3158">
        <v>238.64621500000001</v>
      </c>
      <c r="E3158">
        <v>789</v>
      </c>
      <c r="F3158">
        <v>3157</v>
      </c>
      <c r="G3158">
        <v>15.414099999999999</v>
      </c>
      <c r="H3158">
        <v>31.5139</v>
      </c>
      <c r="I3158">
        <v>23.1968</v>
      </c>
      <c r="J3158">
        <v>16.462800000000001</v>
      </c>
      <c r="M3158" s="1">
        <v>0</v>
      </c>
      <c r="N3158">
        <v>0.93300000000000005</v>
      </c>
    </row>
    <row r="3159" spans="1:14">
      <c r="A3159" t="s">
        <v>13</v>
      </c>
      <c r="B3159" s="2">
        <v>40051.656631999998</v>
      </c>
      <c r="C3159">
        <v>40051.656631999998</v>
      </c>
      <c r="D3159">
        <v>238.656632</v>
      </c>
      <c r="E3159">
        <v>789.25</v>
      </c>
      <c r="F3159">
        <v>3158</v>
      </c>
      <c r="G3159">
        <v>15.917299999999999</v>
      </c>
      <c r="H3159">
        <v>31.394100000000002</v>
      </c>
      <c r="I3159">
        <v>22.994199999999999</v>
      </c>
      <c r="J3159">
        <v>13.377599999999999</v>
      </c>
      <c r="M3159" s="1">
        <v>0</v>
      </c>
      <c r="N3159">
        <v>0.95</v>
      </c>
    </row>
    <row r="3160" spans="1:14">
      <c r="A3160" t="s">
        <v>13</v>
      </c>
      <c r="B3160" s="2">
        <v>40051.667049000003</v>
      </c>
      <c r="C3160">
        <v>40051.667049000003</v>
      </c>
      <c r="D3160">
        <v>238.66704899999999</v>
      </c>
      <c r="E3160">
        <v>789.5</v>
      </c>
      <c r="F3160">
        <v>3159</v>
      </c>
      <c r="G3160">
        <v>15.968400000000001</v>
      </c>
      <c r="H3160">
        <v>31.372299999999999</v>
      </c>
      <c r="I3160">
        <v>22.966200000000001</v>
      </c>
      <c r="J3160">
        <v>12.525399999999999</v>
      </c>
      <c r="M3160" s="1">
        <v>0</v>
      </c>
      <c r="N3160">
        <v>0.95099999999999996</v>
      </c>
    </row>
    <row r="3161" spans="1:14">
      <c r="A3161" t="s">
        <v>13</v>
      </c>
      <c r="B3161" s="2">
        <v>40051.677465000001</v>
      </c>
      <c r="C3161">
        <v>40051.677465000001</v>
      </c>
      <c r="D3161">
        <v>238.67746500000001</v>
      </c>
      <c r="E3161">
        <v>789.75</v>
      </c>
      <c r="F3161">
        <v>3160</v>
      </c>
      <c r="G3161">
        <v>16.022099999999998</v>
      </c>
      <c r="H3161">
        <v>31.370200000000001</v>
      </c>
      <c r="I3161">
        <v>22.9526</v>
      </c>
      <c r="J3161">
        <v>13.035500000000001</v>
      </c>
      <c r="M3161" s="1">
        <v>0</v>
      </c>
      <c r="N3161">
        <v>0.94799999999999995</v>
      </c>
    </row>
    <row r="3162" spans="1:14">
      <c r="A3162" t="s">
        <v>13</v>
      </c>
      <c r="B3162" s="2">
        <v>40051.687881999998</v>
      </c>
      <c r="C3162">
        <v>40051.687881999998</v>
      </c>
      <c r="D3162">
        <v>238.687882</v>
      </c>
      <c r="E3162">
        <v>790</v>
      </c>
      <c r="F3162">
        <v>3161</v>
      </c>
      <c r="G3162">
        <v>16.0365</v>
      </c>
      <c r="H3162">
        <v>31.3504</v>
      </c>
      <c r="I3162">
        <v>22.934100000000001</v>
      </c>
      <c r="J3162">
        <v>12.2219</v>
      </c>
      <c r="M3162" s="1">
        <v>0</v>
      </c>
      <c r="N3162">
        <v>0.94799999999999995</v>
      </c>
    </row>
    <row r="3163" spans="1:14">
      <c r="A3163" t="s">
        <v>13</v>
      </c>
      <c r="B3163" s="2">
        <v>40051.698299000003</v>
      </c>
      <c r="C3163">
        <v>40051.698299000003</v>
      </c>
      <c r="D3163">
        <v>238.69829899999999</v>
      </c>
      <c r="E3163">
        <v>790.25</v>
      </c>
      <c r="F3163">
        <v>3162</v>
      </c>
      <c r="G3163">
        <v>16.104500000000002</v>
      </c>
      <c r="H3163">
        <v>31.315100000000001</v>
      </c>
      <c r="I3163">
        <v>22.8918</v>
      </c>
      <c r="J3163">
        <v>10.175599999999999</v>
      </c>
      <c r="M3163" s="1">
        <v>0</v>
      </c>
      <c r="N3163">
        <v>0.94599999999999995</v>
      </c>
    </row>
    <row r="3164" spans="1:14">
      <c r="A3164" t="s">
        <v>13</v>
      </c>
      <c r="B3164" s="2">
        <v>40051.708715000001</v>
      </c>
      <c r="C3164">
        <v>40051.708715000001</v>
      </c>
      <c r="D3164">
        <v>238.70871500000001</v>
      </c>
      <c r="E3164">
        <v>790.5</v>
      </c>
      <c r="F3164">
        <v>3163</v>
      </c>
      <c r="G3164">
        <v>15.9305</v>
      </c>
      <c r="H3164">
        <v>31.452500000000001</v>
      </c>
      <c r="I3164">
        <v>23.036100000000001</v>
      </c>
      <c r="J3164">
        <v>10.2982</v>
      </c>
      <c r="M3164" s="1">
        <v>0</v>
      </c>
      <c r="N3164">
        <v>0.94599999999999995</v>
      </c>
    </row>
    <row r="3165" spans="1:14">
      <c r="A3165" t="s">
        <v>13</v>
      </c>
      <c r="B3165" s="2">
        <v>40051.719131999998</v>
      </c>
      <c r="C3165">
        <v>40051.719131999998</v>
      </c>
      <c r="D3165">
        <v>238.719132</v>
      </c>
      <c r="E3165">
        <v>790.75</v>
      </c>
      <c r="F3165">
        <v>3164</v>
      </c>
      <c r="G3165">
        <v>15.966799999999999</v>
      </c>
      <c r="H3165">
        <v>31.417300000000001</v>
      </c>
      <c r="I3165">
        <v>23.001000000000001</v>
      </c>
      <c r="J3165">
        <v>10.8363</v>
      </c>
      <c r="M3165" s="1">
        <v>0</v>
      </c>
      <c r="N3165">
        <v>0.91700000000000004</v>
      </c>
    </row>
    <row r="3166" spans="1:14">
      <c r="A3166" t="s">
        <v>13</v>
      </c>
      <c r="B3166" s="2">
        <v>40051.729549000003</v>
      </c>
      <c r="C3166">
        <v>40051.729549000003</v>
      </c>
      <c r="D3166">
        <v>238.72954899999999</v>
      </c>
      <c r="E3166">
        <v>791</v>
      </c>
      <c r="F3166">
        <v>3165</v>
      </c>
      <c r="G3166">
        <v>16.166799999999999</v>
      </c>
      <c r="H3166">
        <v>31.307500000000001</v>
      </c>
      <c r="I3166">
        <v>22.872199999999999</v>
      </c>
      <c r="J3166">
        <v>10.3005</v>
      </c>
      <c r="M3166" s="1">
        <v>0</v>
      </c>
      <c r="N3166">
        <v>0.95099999999999996</v>
      </c>
    </row>
    <row r="3167" spans="1:14">
      <c r="A3167" t="s">
        <v>13</v>
      </c>
      <c r="B3167" s="2">
        <v>40051.739965000001</v>
      </c>
      <c r="C3167">
        <v>40051.739965000001</v>
      </c>
      <c r="D3167">
        <v>238.73996500000001</v>
      </c>
      <c r="E3167">
        <v>791.25</v>
      </c>
      <c r="F3167">
        <v>3166</v>
      </c>
      <c r="G3167">
        <v>16.1157</v>
      </c>
      <c r="H3167">
        <v>31.481100000000001</v>
      </c>
      <c r="I3167">
        <v>23.0168</v>
      </c>
      <c r="J3167">
        <v>10.3169</v>
      </c>
      <c r="M3167" s="1">
        <v>0</v>
      </c>
      <c r="N3167">
        <v>0.93700000000000006</v>
      </c>
    </row>
    <row r="3168" spans="1:14">
      <c r="A3168" t="s">
        <v>13</v>
      </c>
      <c r="B3168" s="2">
        <v>40051.750381999998</v>
      </c>
      <c r="C3168">
        <v>40051.750381999998</v>
      </c>
      <c r="D3168">
        <v>238.750382</v>
      </c>
      <c r="E3168">
        <v>791.5</v>
      </c>
      <c r="F3168">
        <v>3167</v>
      </c>
      <c r="G3168">
        <v>16.121099999999998</v>
      </c>
      <c r="H3168">
        <v>31.461600000000001</v>
      </c>
      <c r="I3168">
        <v>23.000599999999999</v>
      </c>
      <c r="J3168">
        <v>12.978300000000001</v>
      </c>
      <c r="M3168" s="1">
        <v>0</v>
      </c>
      <c r="N3168">
        <v>0.96299999999999997</v>
      </c>
    </row>
    <row r="3169" spans="1:14">
      <c r="A3169" t="s">
        <v>13</v>
      </c>
      <c r="B3169" s="2">
        <v>40051.760799000003</v>
      </c>
      <c r="C3169">
        <v>40051.760799000003</v>
      </c>
      <c r="D3169">
        <v>238.76079899999999</v>
      </c>
      <c r="E3169">
        <v>791.75</v>
      </c>
      <c r="F3169">
        <v>3168</v>
      </c>
      <c r="G3169">
        <v>15.998900000000001</v>
      </c>
      <c r="H3169">
        <v>31.482800000000001</v>
      </c>
      <c r="I3169">
        <v>23.0442</v>
      </c>
      <c r="J3169">
        <v>11.0044</v>
      </c>
      <c r="M3169" s="1">
        <v>0</v>
      </c>
      <c r="N3169">
        <v>0.97299999999999998</v>
      </c>
    </row>
    <row r="3170" spans="1:14">
      <c r="A3170" t="s">
        <v>13</v>
      </c>
      <c r="B3170" s="2">
        <v>40051.771215000001</v>
      </c>
      <c r="C3170">
        <v>40051.771215000001</v>
      </c>
      <c r="D3170">
        <v>238.77121500000001</v>
      </c>
      <c r="E3170">
        <v>792</v>
      </c>
      <c r="F3170">
        <v>3169</v>
      </c>
      <c r="G3170">
        <v>16.2621</v>
      </c>
      <c r="H3170">
        <v>31.342600000000001</v>
      </c>
      <c r="I3170">
        <v>22.877700000000001</v>
      </c>
      <c r="J3170">
        <v>8.9861000000000004</v>
      </c>
      <c r="M3170" s="1">
        <v>0</v>
      </c>
      <c r="N3170">
        <v>0.95399999999999996</v>
      </c>
    </row>
    <row r="3171" spans="1:14">
      <c r="A3171" t="s">
        <v>13</v>
      </c>
      <c r="B3171" s="2">
        <v>40051.781631999998</v>
      </c>
      <c r="C3171">
        <v>40051.781631999998</v>
      </c>
      <c r="D3171">
        <v>238.781632</v>
      </c>
      <c r="E3171">
        <v>792.25</v>
      </c>
      <c r="F3171">
        <v>3170</v>
      </c>
      <c r="G3171">
        <v>16.212700000000002</v>
      </c>
      <c r="H3171">
        <v>31.318100000000001</v>
      </c>
      <c r="I3171">
        <v>22.869900000000001</v>
      </c>
      <c r="J3171">
        <v>9.3678000000000008</v>
      </c>
      <c r="M3171" s="1">
        <v>0</v>
      </c>
      <c r="N3171">
        <v>0.93700000000000006</v>
      </c>
    </row>
    <row r="3172" spans="1:14">
      <c r="A3172" t="s">
        <v>13</v>
      </c>
      <c r="B3172" s="2">
        <v>40051.792049000003</v>
      </c>
      <c r="C3172">
        <v>40051.792049000003</v>
      </c>
      <c r="D3172">
        <v>238.79204899999999</v>
      </c>
      <c r="E3172">
        <v>792.5</v>
      </c>
      <c r="F3172">
        <v>3171</v>
      </c>
      <c r="G3172">
        <v>16.337900000000001</v>
      </c>
      <c r="H3172">
        <v>31.352900000000002</v>
      </c>
      <c r="I3172">
        <v>22.868500000000001</v>
      </c>
      <c r="J3172">
        <v>10.783799999999999</v>
      </c>
      <c r="M3172" s="1">
        <v>0</v>
      </c>
      <c r="N3172">
        <v>0.96199999999999997</v>
      </c>
    </row>
    <row r="3173" spans="1:14">
      <c r="A3173" t="s">
        <v>13</v>
      </c>
      <c r="B3173" s="2">
        <v>40051.802465000001</v>
      </c>
      <c r="C3173">
        <v>40051.802465000001</v>
      </c>
      <c r="D3173">
        <v>238.80246500000001</v>
      </c>
      <c r="E3173">
        <v>792.75</v>
      </c>
      <c r="F3173">
        <v>3172</v>
      </c>
      <c r="G3173">
        <v>16.768999999999998</v>
      </c>
      <c r="H3173">
        <v>31.184200000000001</v>
      </c>
      <c r="I3173">
        <v>22.641100000000002</v>
      </c>
      <c r="J3173">
        <v>9.5067000000000004</v>
      </c>
      <c r="M3173" s="1">
        <v>0</v>
      </c>
      <c r="N3173">
        <v>0.95099999999999996</v>
      </c>
    </row>
    <row r="3174" spans="1:14">
      <c r="A3174" t="s">
        <v>13</v>
      </c>
      <c r="B3174" s="2">
        <v>40051.812881999998</v>
      </c>
      <c r="C3174">
        <v>40051.812881999998</v>
      </c>
      <c r="D3174">
        <v>238.812882</v>
      </c>
      <c r="E3174">
        <v>793</v>
      </c>
      <c r="F3174">
        <v>3173</v>
      </c>
      <c r="G3174">
        <v>16.747900000000001</v>
      </c>
      <c r="H3174">
        <v>31.202500000000001</v>
      </c>
      <c r="I3174">
        <v>22.66</v>
      </c>
      <c r="J3174">
        <v>10.6052</v>
      </c>
      <c r="M3174" s="1">
        <v>0</v>
      </c>
      <c r="N3174">
        <v>0.95299999999999996</v>
      </c>
    </row>
    <row r="3175" spans="1:14">
      <c r="A3175" t="s">
        <v>13</v>
      </c>
      <c r="B3175" s="2">
        <v>40051.823299000003</v>
      </c>
      <c r="C3175">
        <v>40051.823299000003</v>
      </c>
      <c r="D3175">
        <v>238.82329899999999</v>
      </c>
      <c r="E3175">
        <v>793.25</v>
      </c>
      <c r="F3175">
        <v>3174</v>
      </c>
      <c r="G3175">
        <v>16.715399999999999</v>
      </c>
      <c r="H3175">
        <v>31.222100000000001</v>
      </c>
      <c r="I3175">
        <v>22.682400000000001</v>
      </c>
      <c r="J3175">
        <v>9.4635999999999996</v>
      </c>
      <c r="M3175" s="1">
        <v>0</v>
      </c>
      <c r="N3175">
        <v>0.95699999999999996</v>
      </c>
    </row>
    <row r="3176" spans="1:14">
      <c r="A3176" t="s">
        <v>13</v>
      </c>
      <c r="B3176" s="2">
        <v>40051.833715000001</v>
      </c>
      <c r="C3176">
        <v>40051.833715000001</v>
      </c>
      <c r="D3176">
        <v>238.83371500000001</v>
      </c>
      <c r="E3176">
        <v>793.5</v>
      </c>
      <c r="F3176">
        <v>3175</v>
      </c>
      <c r="G3176">
        <v>16.5594</v>
      </c>
      <c r="H3176">
        <v>31.244</v>
      </c>
      <c r="I3176">
        <v>22.7348</v>
      </c>
      <c r="J3176">
        <v>11.9009</v>
      </c>
      <c r="M3176" s="1">
        <v>0</v>
      </c>
      <c r="N3176">
        <v>0.95</v>
      </c>
    </row>
    <row r="3177" spans="1:14">
      <c r="A3177" t="s">
        <v>13</v>
      </c>
      <c r="B3177" s="2">
        <v>40051.844131999998</v>
      </c>
      <c r="C3177">
        <v>40051.844131999998</v>
      </c>
      <c r="D3177">
        <v>238.844132</v>
      </c>
      <c r="E3177">
        <v>793.75</v>
      </c>
      <c r="F3177">
        <v>3176</v>
      </c>
      <c r="G3177">
        <v>16.1952</v>
      </c>
      <c r="H3177">
        <v>31.354700000000001</v>
      </c>
      <c r="I3177">
        <v>22.902000000000001</v>
      </c>
      <c r="J3177">
        <v>11.889200000000001</v>
      </c>
      <c r="M3177" s="1">
        <v>0</v>
      </c>
      <c r="N3177">
        <v>0.95899999999999996</v>
      </c>
    </row>
    <row r="3178" spans="1:14">
      <c r="A3178" t="s">
        <v>13</v>
      </c>
      <c r="B3178" s="2">
        <v>40051.854549000003</v>
      </c>
      <c r="C3178">
        <v>40051.854549000003</v>
      </c>
      <c r="D3178">
        <v>238.85454899999999</v>
      </c>
      <c r="E3178">
        <v>794</v>
      </c>
      <c r="F3178">
        <v>3177</v>
      </c>
      <c r="G3178">
        <v>16.193100000000001</v>
      </c>
      <c r="H3178">
        <v>31.369299999999999</v>
      </c>
      <c r="I3178">
        <v>22.913599999999999</v>
      </c>
      <c r="J3178">
        <v>10.946</v>
      </c>
      <c r="M3178" s="1">
        <v>0</v>
      </c>
      <c r="N3178">
        <v>0.96</v>
      </c>
    </row>
    <row r="3179" spans="1:14">
      <c r="A3179" t="s">
        <v>13</v>
      </c>
      <c r="B3179" s="2">
        <v>40051.864965000001</v>
      </c>
      <c r="C3179">
        <v>40051.864965000001</v>
      </c>
      <c r="D3179">
        <v>238.86496500000001</v>
      </c>
      <c r="E3179">
        <v>794.25</v>
      </c>
      <c r="F3179">
        <v>3178</v>
      </c>
      <c r="G3179">
        <v>15.9055</v>
      </c>
      <c r="H3179">
        <v>31.459399999999999</v>
      </c>
      <c r="I3179">
        <v>23.047000000000001</v>
      </c>
      <c r="J3179">
        <v>-0.82520000000000004</v>
      </c>
      <c r="M3179" s="1">
        <v>0</v>
      </c>
      <c r="N3179">
        <v>0.96799999999999997</v>
      </c>
    </row>
    <row r="3180" spans="1:14">
      <c r="A3180" t="s">
        <v>13</v>
      </c>
      <c r="B3180" s="2">
        <v>40051.875381999998</v>
      </c>
      <c r="C3180">
        <v>40051.875381999998</v>
      </c>
      <c r="D3180">
        <v>238.875382</v>
      </c>
      <c r="E3180">
        <v>794.5</v>
      </c>
      <c r="F3180">
        <v>3179</v>
      </c>
      <c r="G3180">
        <v>15.8346</v>
      </c>
      <c r="H3180">
        <v>31.5032</v>
      </c>
      <c r="I3180">
        <v>23.096399999999999</v>
      </c>
      <c r="J3180">
        <v>13.738300000000001</v>
      </c>
      <c r="M3180" s="1">
        <v>0</v>
      </c>
      <c r="N3180">
        <v>0.97199999999999998</v>
      </c>
    </row>
    <row r="3181" spans="1:14">
      <c r="A3181" t="s">
        <v>13</v>
      </c>
      <c r="B3181" s="2">
        <v>40051.885799000003</v>
      </c>
      <c r="C3181">
        <v>40051.885799000003</v>
      </c>
      <c r="D3181">
        <v>238.88579899999999</v>
      </c>
      <c r="E3181">
        <v>794.75</v>
      </c>
      <c r="F3181">
        <v>3180</v>
      </c>
      <c r="G3181">
        <v>15.4274</v>
      </c>
      <c r="H3181">
        <v>31.581700000000001</v>
      </c>
      <c r="I3181">
        <v>23.245999999999999</v>
      </c>
      <c r="J3181">
        <v>15.231299999999999</v>
      </c>
      <c r="M3181" s="1">
        <v>0</v>
      </c>
      <c r="N3181">
        <v>1.0229999999999999</v>
      </c>
    </row>
    <row r="3182" spans="1:14">
      <c r="A3182" t="s">
        <v>13</v>
      </c>
      <c r="B3182" s="2">
        <v>40051.896215000001</v>
      </c>
      <c r="C3182">
        <v>40051.896215000001</v>
      </c>
      <c r="D3182">
        <v>238.89621500000001</v>
      </c>
      <c r="E3182">
        <v>795</v>
      </c>
      <c r="F3182">
        <v>3181</v>
      </c>
      <c r="G3182">
        <v>15.5389</v>
      </c>
      <c r="H3182">
        <v>31.583200000000001</v>
      </c>
      <c r="I3182">
        <v>23.222899999999999</v>
      </c>
      <c r="J3182">
        <v>14.620799999999999</v>
      </c>
      <c r="M3182" s="1">
        <v>0</v>
      </c>
      <c r="N3182">
        <v>1.0029999999999999</v>
      </c>
    </row>
    <row r="3183" spans="1:14">
      <c r="A3183" t="s">
        <v>13</v>
      </c>
      <c r="B3183" s="2">
        <v>40051.906631999998</v>
      </c>
      <c r="C3183">
        <v>40051.906631999998</v>
      </c>
      <c r="D3183">
        <v>238.906632</v>
      </c>
      <c r="E3183">
        <v>795.25</v>
      </c>
      <c r="F3183">
        <v>3182</v>
      </c>
      <c r="G3183">
        <v>15.5307</v>
      </c>
      <c r="H3183">
        <v>31.597999999999999</v>
      </c>
      <c r="I3183">
        <v>23.236000000000001</v>
      </c>
      <c r="J3183">
        <v>13.593500000000001</v>
      </c>
      <c r="M3183" s="1">
        <v>0</v>
      </c>
      <c r="N3183">
        <v>0.97299999999999998</v>
      </c>
    </row>
    <row r="3184" spans="1:14">
      <c r="A3184" t="s">
        <v>13</v>
      </c>
      <c r="B3184" s="2">
        <v>40051.917049000003</v>
      </c>
      <c r="C3184">
        <v>40051.917049000003</v>
      </c>
      <c r="D3184">
        <v>238.91704899999999</v>
      </c>
      <c r="E3184">
        <v>795.5</v>
      </c>
      <c r="F3184">
        <v>3183</v>
      </c>
      <c r="G3184">
        <v>15.4955</v>
      </c>
      <c r="H3184">
        <v>31.5945</v>
      </c>
      <c r="I3184">
        <v>23.241</v>
      </c>
      <c r="J3184">
        <v>-0.82869999999999999</v>
      </c>
      <c r="M3184" s="1">
        <v>0</v>
      </c>
      <c r="N3184">
        <v>0.96699999999999997</v>
      </c>
    </row>
    <row r="3185" spans="1:14">
      <c r="A3185" t="s">
        <v>13</v>
      </c>
      <c r="B3185" s="2">
        <v>40051.927465000001</v>
      </c>
      <c r="C3185">
        <v>40051.927465000001</v>
      </c>
      <c r="D3185">
        <v>238.92746500000001</v>
      </c>
      <c r="E3185">
        <v>795.75</v>
      </c>
      <c r="F3185">
        <v>3184</v>
      </c>
      <c r="G3185">
        <v>15.295</v>
      </c>
      <c r="H3185">
        <v>31.554200000000002</v>
      </c>
      <c r="I3185">
        <v>23.253599999999999</v>
      </c>
      <c r="J3185">
        <v>-0.82630000000000003</v>
      </c>
      <c r="M3185" s="1">
        <v>0</v>
      </c>
      <c r="N3185">
        <v>0.96299999999999997</v>
      </c>
    </row>
    <row r="3186" spans="1:14">
      <c r="A3186" t="s">
        <v>13</v>
      </c>
      <c r="B3186" s="2">
        <v>40051.937881999998</v>
      </c>
      <c r="C3186">
        <v>40051.937881999998</v>
      </c>
      <c r="D3186">
        <v>238.937882</v>
      </c>
      <c r="E3186">
        <v>796</v>
      </c>
      <c r="F3186">
        <v>3185</v>
      </c>
      <c r="G3186">
        <v>15.191800000000001</v>
      </c>
      <c r="H3186">
        <v>31.568899999999999</v>
      </c>
      <c r="I3186">
        <v>23.287099999999999</v>
      </c>
      <c r="J3186">
        <v>-0.82399999999999995</v>
      </c>
      <c r="M3186" s="1">
        <v>0</v>
      </c>
      <c r="N3186">
        <v>0.97799999999999998</v>
      </c>
    </row>
    <row r="3187" spans="1:14">
      <c r="A3187" t="s">
        <v>13</v>
      </c>
      <c r="B3187" s="2">
        <v>40051.948299000003</v>
      </c>
      <c r="C3187">
        <v>40051.948299000003</v>
      </c>
      <c r="D3187">
        <v>238.94829899999999</v>
      </c>
      <c r="E3187">
        <v>796.25</v>
      </c>
      <c r="F3187">
        <v>3186</v>
      </c>
      <c r="G3187">
        <v>15.1579</v>
      </c>
      <c r="H3187">
        <v>31.5518</v>
      </c>
      <c r="I3187">
        <v>23.281300000000002</v>
      </c>
      <c r="J3187">
        <v>15.2056</v>
      </c>
      <c r="M3187" s="1">
        <v>0</v>
      </c>
      <c r="N3187">
        <v>1.0109999999999999</v>
      </c>
    </row>
    <row r="3188" spans="1:14">
      <c r="A3188" t="s">
        <v>13</v>
      </c>
      <c r="B3188" s="2">
        <v>40051.958715000001</v>
      </c>
      <c r="C3188">
        <v>40051.958715000001</v>
      </c>
      <c r="D3188">
        <v>238.95871500000001</v>
      </c>
      <c r="E3188">
        <v>796.5</v>
      </c>
      <c r="F3188">
        <v>3187</v>
      </c>
      <c r="G3188">
        <v>15.0398</v>
      </c>
      <c r="H3188">
        <v>31.522500000000001</v>
      </c>
      <c r="I3188">
        <v>23.284099999999999</v>
      </c>
      <c r="J3188">
        <v>-0.82630000000000003</v>
      </c>
      <c r="M3188" s="1">
        <v>0</v>
      </c>
      <c r="N3188">
        <v>0.95499999999999996</v>
      </c>
    </row>
    <row r="3189" spans="1:14">
      <c r="A3189" t="s">
        <v>13</v>
      </c>
      <c r="B3189" s="2">
        <v>40051.969131999998</v>
      </c>
      <c r="C3189">
        <v>40051.969131999998</v>
      </c>
      <c r="D3189">
        <v>238.969132</v>
      </c>
      <c r="E3189">
        <v>796.75</v>
      </c>
      <c r="F3189">
        <v>3188</v>
      </c>
      <c r="G3189">
        <v>15.017200000000001</v>
      </c>
      <c r="H3189">
        <v>31.531700000000001</v>
      </c>
      <c r="I3189">
        <v>23.295999999999999</v>
      </c>
      <c r="J3189">
        <v>13.2165</v>
      </c>
      <c r="M3189" s="1">
        <v>0</v>
      </c>
      <c r="N3189">
        <v>0.96</v>
      </c>
    </row>
    <row r="3190" spans="1:14">
      <c r="A3190" t="s">
        <v>13</v>
      </c>
      <c r="B3190" s="2">
        <v>40051.979549000003</v>
      </c>
      <c r="C3190">
        <v>40051.979549000003</v>
      </c>
      <c r="D3190">
        <v>238.97954899999999</v>
      </c>
      <c r="E3190">
        <v>797</v>
      </c>
      <c r="F3190">
        <v>3189</v>
      </c>
      <c r="G3190">
        <v>14.9863</v>
      </c>
      <c r="H3190">
        <v>31.5243</v>
      </c>
      <c r="I3190">
        <v>23.296900000000001</v>
      </c>
      <c r="J3190">
        <v>9.2662999999999993</v>
      </c>
      <c r="M3190" s="1">
        <v>0</v>
      </c>
      <c r="N3190">
        <v>0.98699999999999999</v>
      </c>
    </row>
    <row r="3191" spans="1:14">
      <c r="A3191" t="s">
        <v>13</v>
      </c>
      <c r="B3191" s="2">
        <v>40051.989965000001</v>
      </c>
      <c r="C3191">
        <v>40051.989965000001</v>
      </c>
      <c r="D3191">
        <v>238.98996500000001</v>
      </c>
      <c r="E3191">
        <v>797.25</v>
      </c>
      <c r="F3191">
        <v>3190</v>
      </c>
      <c r="G3191">
        <v>14.981299999999999</v>
      </c>
      <c r="H3191">
        <v>31.5474</v>
      </c>
      <c r="I3191">
        <v>23.315799999999999</v>
      </c>
      <c r="J3191">
        <v>3.3759999999999999</v>
      </c>
      <c r="M3191" s="1">
        <v>0</v>
      </c>
      <c r="N3191">
        <v>0.94499999999999995</v>
      </c>
    </row>
    <row r="3192" spans="1:14">
      <c r="A3192" t="s">
        <v>13</v>
      </c>
      <c r="B3192" s="2">
        <v>40052.000381999998</v>
      </c>
      <c r="C3192">
        <v>40052.000381999998</v>
      </c>
      <c r="D3192">
        <v>239.000382</v>
      </c>
      <c r="E3192">
        <v>797.5</v>
      </c>
      <c r="F3192">
        <v>3191</v>
      </c>
      <c r="G3192">
        <v>14.988099999999999</v>
      </c>
      <c r="H3192">
        <v>31.572800000000001</v>
      </c>
      <c r="I3192">
        <v>23.3338</v>
      </c>
      <c r="J3192">
        <v>14.7317</v>
      </c>
      <c r="M3192" s="1">
        <v>0</v>
      </c>
      <c r="N3192">
        <v>0.94899999999999995</v>
      </c>
    </row>
    <row r="3193" spans="1:14">
      <c r="A3193" t="s">
        <v>13</v>
      </c>
      <c r="B3193" s="2">
        <v>40052.010799000003</v>
      </c>
      <c r="C3193">
        <v>40052.010799000003</v>
      </c>
      <c r="D3193">
        <v>239.01079899999999</v>
      </c>
      <c r="E3193">
        <v>797.75</v>
      </c>
      <c r="F3193">
        <v>3192</v>
      </c>
      <c r="G3193">
        <v>14.984999999999999</v>
      </c>
      <c r="H3193">
        <v>31.571100000000001</v>
      </c>
      <c r="I3193">
        <v>23.333200000000001</v>
      </c>
      <c r="J3193">
        <v>15.6807</v>
      </c>
      <c r="M3193" s="1">
        <v>0</v>
      </c>
      <c r="N3193">
        <v>0.91</v>
      </c>
    </row>
    <row r="3194" spans="1:14">
      <c r="A3194" t="s">
        <v>13</v>
      </c>
      <c r="B3194" s="2">
        <v>40052.021215000001</v>
      </c>
      <c r="C3194">
        <v>40052.021215000001</v>
      </c>
      <c r="D3194">
        <v>239.02121500000001</v>
      </c>
      <c r="E3194">
        <v>798</v>
      </c>
      <c r="F3194">
        <v>3193</v>
      </c>
      <c r="G3194">
        <v>14.9779</v>
      </c>
      <c r="H3194">
        <v>31.5397</v>
      </c>
      <c r="I3194">
        <v>23.310500000000001</v>
      </c>
      <c r="J3194">
        <v>12.846399999999999</v>
      </c>
      <c r="M3194" s="1">
        <v>0</v>
      </c>
      <c r="N3194">
        <v>0.97899999999999998</v>
      </c>
    </row>
    <row r="3195" spans="1:14">
      <c r="A3195" t="s">
        <v>13</v>
      </c>
      <c r="B3195" s="2">
        <v>40052.031631999998</v>
      </c>
      <c r="C3195">
        <v>40052.031631999998</v>
      </c>
      <c r="D3195">
        <v>239.031632</v>
      </c>
      <c r="E3195">
        <v>798.25</v>
      </c>
      <c r="F3195">
        <v>3194</v>
      </c>
      <c r="G3195">
        <v>14.9931</v>
      </c>
      <c r="H3195">
        <v>31.523499999999999</v>
      </c>
      <c r="I3195">
        <v>23.294799999999999</v>
      </c>
      <c r="J3195">
        <v>16.827000000000002</v>
      </c>
      <c r="M3195" s="1">
        <v>0</v>
      </c>
      <c r="N3195">
        <v>0.95</v>
      </c>
    </row>
    <row r="3196" spans="1:14">
      <c r="A3196" t="s">
        <v>13</v>
      </c>
      <c r="B3196" s="2">
        <v>40052.042049000003</v>
      </c>
      <c r="C3196">
        <v>40052.042049000003</v>
      </c>
      <c r="D3196">
        <v>239.04204899999999</v>
      </c>
      <c r="E3196">
        <v>798.5</v>
      </c>
      <c r="F3196">
        <v>3195</v>
      </c>
      <c r="G3196">
        <v>14.9673</v>
      </c>
      <c r="H3196">
        <v>31.518899999999999</v>
      </c>
      <c r="I3196">
        <v>23.296800000000001</v>
      </c>
      <c r="J3196">
        <v>19.8293</v>
      </c>
      <c r="M3196" s="1">
        <v>0</v>
      </c>
      <c r="N3196">
        <v>0.93100000000000005</v>
      </c>
    </row>
    <row r="3197" spans="1:14">
      <c r="A3197" t="s">
        <v>13</v>
      </c>
      <c r="B3197" s="2">
        <v>40052.052465000001</v>
      </c>
      <c r="C3197">
        <v>40052.052465000001</v>
      </c>
      <c r="D3197">
        <v>239.05246500000001</v>
      </c>
      <c r="E3197">
        <v>798.75</v>
      </c>
      <c r="F3197">
        <v>3196</v>
      </c>
      <c r="G3197">
        <v>14.960900000000001</v>
      </c>
      <c r="H3197">
        <v>31.521799999999999</v>
      </c>
      <c r="I3197">
        <v>23.3003</v>
      </c>
      <c r="J3197">
        <v>19.997399999999999</v>
      </c>
      <c r="M3197" s="1">
        <v>0</v>
      </c>
      <c r="N3197">
        <v>0.96799999999999997</v>
      </c>
    </row>
    <row r="3198" spans="1:14">
      <c r="A3198" t="s">
        <v>13</v>
      </c>
      <c r="B3198" s="2">
        <v>40052.062881999998</v>
      </c>
      <c r="C3198">
        <v>40052.062881999998</v>
      </c>
      <c r="D3198">
        <v>239.062882</v>
      </c>
      <c r="E3198">
        <v>799</v>
      </c>
      <c r="F3198">
        <v>3197</v>
      </c>
      <c r="G3198">
        <v>14.970800000000001</v>
      </c>
      <c r="H3198">
        <v>31.5214</v>
      </c>
      <c r="I3198">
        <v>23.297899999999998</v>
      </c>
      <c r="J3198">
        <v>-0.82750000000000001</v>
      </c>
      <c r="M3198" s="1">
        <v>0</v>
      </c>
      <c r="N3198">
        <v>0.91600000000000004</v>
      </c>
    </row>
    <row r="3199" spans="1:14">
      <c r="A3199" t="s">
        <v>13</v>
      </c>
      <c r="B3199" s="2">
        <v>40052.073299000003</v>
      </c>
      <c r="C3199">
        <v>40052.073299000003</v>
      </c>
      <c r="D3199">
        <v>239.07329899999999</v>
      </c>
      <c r="E3199">
        <v>799.25</v>
      </c>
      <c r="F3199">
        <v>3198</v>
      </c>
      <c r="G3199">
        <v>14.991099999999999</v>
      </c>
      <c r="H3199">
        <v>31.521000000000001</v>
      </c>
      <c r="I3199">
        <v>23.293299999999999</v>
      </c>
      <c r="J3199">
        <v>22.2363</v>
      </c>
      <c r="M3199" s="1">
        <v>0</v>
      </c>
      <c r="N3199">
        <v>0.89600000000000002</v>
      </c>
    </row>
    <row r="3200" spans="1:14">
      <c r="A3200" t="s">
        <v>13</v>
      </c>
      <c r="B3200" s="2">
        <v>40052.083715000001</v>
      </c>
      <c r="C3200">
        <v>40052.083715000001</v>
      </c>
      <c r="D3200">
        <v>239.08371500000001</v>
      </c>
      <c r="E3200">
        <v>799.5</v>
      </c>
      <c r="F3200">
        <v>3199</v>
      </c>
      <c r="G3200">
        <v>15.022600000000001</v>
      </c>
      <c r="H3200">
        <v>31.544599999999999</v>
      </c>
      <c r="I3200">
        <v>23.3047</v>
      </c>
      <c r="J3200">
        <v>21.948</v>
      </c>
      <c r="M3200" s="1">
        <v>0</v>
      </c>
      <c r="N3200">
        <v>0.95799999999999996</v>
      </c>
    </row>
    <row r="3201" spans="1:14">
      <c r="A3201" t="s">
        <v>13</v>
      </c>
      <c r="B3201" s="2">
        <v>40052.094131999998</v>
      </c>
      <c r="C3201">
        <v>40052.094131999998</v>
      </c>
      <c r="D3201">
        <v>239.094132</v>
      </c>
      <c r="E3201">
        <v>799.75</v>
      </c>
      <c r="F3201">
        <v>3200</v>
      </c>
      <c r="G3201">
        <v>15.226900000000001</v>
      </c>
      <c r="H3201">
        <v>31.546600000000002</v>
      </c>
      <c r="I3201">
        <v>23.262499999999999</v>
      </c>
      <c r="J3201">
        <v>19.866700000000002</v>
      </c>
      <c r="M3201" s="1">
        <v>0</v>
      </c>
      <c r="N3201">
        <v>0.82499999999999996</v>
      </c>
    </row>
    <row r="3202" spans="1:14">
      <c r="A3202" t="s">
        <v>13</v>
      </c>
      <c r="B3202" s="2">
        <v>40052.104549000003</v>
      </c>
      <c r="C3202">
        <v>40052.104549000003</v>
      </c>
      <c r="D3202">
        <v>239.10454899999999</v>
      </c>
      <c r="E3202">
        <v>800</v>
      </c>
      <c r="F3202">
        <v>3201</v>
      </c>
      <c r="G3202">
        <v>15.0824</v>
      </c>
      <c r="H3202">
        <v>31.555700000000002</v>
      </c>
      <c r="I3202">
        <v>23.3005</v>
      </c>
      <c r="J3202">
        <v>20.759699999999999</v>
      </c>
      <c r="M3202" s="1">
        <v>0</v>
      </c>
      <c r="N3202">
        <v>0.88100000000000001</v>
      </c>
    </row>
    <row r="3203" spans="1:14">
      <c r="A3203" t="s">
        <v>13</v>
      </c>
      <c r="B3203" s="2">
        <v>40052.114965000001</v>
      </c>
      <c r="C3203">
        <v>40052.114965000001</v>
      </c>
      <c r="D3203">
        <v>239.11496500000001</v>
      </c>
      <c r="E3203">
        <v>800.25</v>
      </c>
      <c r="F3203">
        <v>3202</v>
      </c>
      <c r="G3203">
        <v>15.4917</v>
      </c>
      <c r="H3203">
        <v>31.5136</v>
      </c>
      <c r="I3203">
        <v>23.1797</v>
      </c>
      <c r="J3203">
        <v>20.0931</v>
      </c>
      <c r="M3203" s="1">
        <v>0</v>
      </c>
      <c r="N3203">
        <v>0.84299999999999997</v>
      </c>
    </row>
    <row r="3204" spans="1:14">
      <c r="A3204" t="s">
        <v>13</v>
      </c>
      <c r="B3204" s="2">
        <v>40052.125381999998</v>
      </c>
      <c r="C3204">
        <v>40052.125381999998</v>
      </c>
      <c r="D3204">
        <v>239.125382</v>
      </c>
      <c r="E3204">
        <v>800.5</v>
      </c>
      <c r="F3204">
        <v>3203</v>
      </c>
      <c r="G3204">
        <v>15.9826</v>
      </c>
      <c r="H3204">
        <v>31.5442</v>
      </c>
      <c r="I3204">
        <v>23.094999999999999</v>
      </c>
      <c r="J3204">
        <v>19.665900000000001</v>
      </c>
      <c r="M3204" s="1">
        <v>0</v>
      </c>
      <c r="N3204">
        <v>0.85699999999999998</v>
      </c>
    </row>
    <row r="3205" spans="1:14">
      <c r="A3205" t="s">
        <v>13</v>
      </c>
      <c r="B3205" s="2">
        <v>40052.135799000003</v>
      </c>
      <c r="C3205">
        <v>40052.135799000003</v>
      </c>
      <c r="D3205">
        <v>239.13579899999999</v>
      </c>
      <c r="E3205">
        <v>800.75</v>
      </c>
      <c r="F3205">
        <v>3204</v>
      </c>
      <c r="G3205">
        <v>16.196300000000001</v>
      </c>
      <c r="H3205">
        <v>31.5137</v>
      </c>
      <c r="I3205">
        <v>23.023800000000001</v>
      </c>
      <c r="J3205">
        <v>18.930499999999999</v>
      </c>
      <c r="M3205" s="1">
        <v>0</v>
      </c>
      <c r="N3205">
        <v>0.89500000000000002</v>
      </c>
    </row>
    <row r="3206" spans="1:14">
      <c r="A3206" t="s">
        <v>13</v>
      </c>
      <c r="B3206" s="2">
        <v>40052.146215000001</v>
      </c>
      <c r="C3206">
        <v>40052.146215000001</v>
      </c>
      <c r="D3206">
        <v>239.14621500000001</v>
      </c>
      <c r="E3206">
        <v>801</v>
      </c>
      <c r="F3206">
        <v>3205</v>
      </c>
      <c r="G3206">
        <v>16.6112</v>
      </c>
      <c r="H3206">
        <v>31.458500000000001</v>
      </c>
      <c r="I3206">
        <v>22.887499999999999</v>
      </c>
      <c r="J3206">
        <v>17.7317</v>
      </c>
      <c r="M3206" s="1">
        <v>0</v>
      </c>
      <c r="N3206">
        <v>0.86699999999999999</v>
      </c>
    </row>
    <row r="3207" spans="1:14">
      <c r="A3207" t="s">
        <v>13</v>
      </c>
      <c r="B3207" s="2">
        <v>40052.156631999998</v>
      </c>
      <c r="C3207">
        <v>40052.156631999998</v>
      </c>
      <c r="D3207">
        <v>239.156632</v>
      </c>
      <c r="E3207">
        <v>801.25</v>
      </c>
      <c r="F3207">
        <v>3206</v>
      </c>
      <c r="G3207">
        <v>16.830100000000002</v>
      </c>
      <c r="H3207">
        <v>31.413699999999999</v>
      </c>
      <c r="I3207">
        <v>22.803000000000001</v>
      </c>
      <c r="J3207">
        <v>17.4025</v>
      </c>
      <c r="M3207" s="1">
        <v>0</v>
      </c>
      <c r="N3207">
        <v>0.89500000000000002</v>
      </c>
    </row>
    <row r="3208" spans="1:14">
      <c r="A3208" t="s">
        <v>13</v>
      </c>
      <c r="B3208" s="2">
        <v>40052.167049000003</v>
      </c>
      <c r="C3208">
        <v>40052.167049000003</v>
      </c>
      <c r="D3208">
        <v>239.16704899999999</v>
      </c>
      <c r="E3208">
        <v>801.5</v>
      </c>
      <c r="F3208">
        <v>3207</v>
      </c>
      <c r="G3208">
        <v>16.8414</v>
      </c>
      <c r="H3208">
        <v>31.426300000000001</v>
      </c>
      <c r="I3208">
        <v>22.810099999999998</v>
      </c>
      <c r="J3208">
        <v>16.182600000000001</v>
      </c>
      <c r="M3208" s="1">
        <v>0</v>
      </c>
      <c r="N3208">
        <v>0.91</v>
      </c>
    </row>
    <row r="3209" spans="1:14">
      <c r="A3209" t="s">
        <v>13</v>
      </c>
      <c r="B3209" s="2">
        <v>40052.177465000001</v>
      </c>
      <c r="C3209">
        <v>40052.177465000001</v>
      </c>
      <c r="D3209">
        <v>239.17746500000001</v>
      </c>
      <c r="E3209">
        <v>801.75</v>
      </c>
      <c r="F3209">
        <v>3208</v>
      </c>
      <c r="G3209">
        <v>17.1218</v>
      </c>
      <c r="H3209">
        <v>31.423300000000001</v>
      </c>
      <c r="I3209">
        <v>22.742799999999999</v>
      </c>
      <c r="J3209">
        <v>-0.82630000000000003</v>
      </c>
      <c r="M3209" s="1">
        <v>0</v>
      </c>
      <c r="N3209">
        <v>0.86099999999999999</v>
      </c>
    </row>
    <row r="3210" spans="1:14">
      <c r="A3210" t="s">
        <v>13</v>
      </c>
      <c r="B3210" s="2">
        <v>40052.187881999998</v>
      </c>
      <c r="C3210">
        <v>40052.187881999998</v>
      </c>
      <c r="D3210">
        <v>239.187882</v>
      </c>
      <c r="E3210">
        <v>802</v>
      </c>
      <c r="F3210">
        <v>3209</v>
      </c>
      <c r="G3210">
        <v>17.604199999999999</v>
      </c>
      <c r="H3210">
        <v>31.346299999999999</v>
      </c>
      <c r="I3210">
        <v>22.570599999999999</v>
      </c>
      <c r="J3210">
        <v>-0.82630000000000003</v>
      </c>
      <c r="M3210" s="1">
        <v>0</v>
      </c>
      <c r="N3210">
        <v>0.86599999999999999</v>
      </c>
    </row>
    <row r="3211" spans="1:14">
      <c r="A3211" t="s">
        <v>13</v>
      </c>
      <c r="B3211" s="2">
        <v>40052.198299000003</v>
      </c>
      <c r="C3211">
        <v>40052.198299000003</v>
      </c>
      <c r="D3211">
        <v>239.19829899999999</v>
      </c>
      <c r="E3211">
        <v>802.25</v>
      </c>
      <c r="F3211">
        <v>3210</v>
      </c>
      <c r="G3211">
        <v>17.82</v>
      </c>
      <c r="H3211">
        <v>31.315300000000001</v>
      </c>
      <c r="I3211">
        <v>22.4955</v>
      </c>
      <c r="J3211">
        <v>-0.82750000000000001</v>
      </c>
      <c r="M3211" s="1">
        <v>0</v>
      </c>
      <c r="N3211">
        <v>0.89500000000000002</v>
      </c>
    </row>
    <row r="3212" spans="1:14">
      <c r="A3212" t="s">
        <v>13</v>
      </c>
      <c r="B3212" s="2">
        <v>40052.208715000001</v>
      </c>
      <c r="C3212">
        <v>40052.208715000001</v>
      </c>
      <c r="D3212">
        <v>239.20871500000001</v>
      </c>
      <c r="E3212">
        <v>802.5</v>
      </c>
      <c r="F3212">
        <v>3211</v>
      </c>
      <c r="G3212">
        <v>17.189399999999999</v>
      </c>
      <c r="H3212">
        <v>31.369</v>
      </c>
      <c r="I3212">
        <v>22.685400000000001</v>
      </c>
      <c r="J3212">
        <v>-0.82630000000000003</v>
      </c>
      <c r="M3212" s="1">
        <v>0</v>
      </c>
      <c r="N3212">
        <v>0.89800000000000002</v>
      </c>
    </row>
    <row r="3213" spans="1:14">
      <c r="A3213" t="s">
        <v>13</v>
      </c>
      <c r="B3213" s="2">
        <v>40052.219131999998</v>
      </c>
      <c r="C3213">
        <v>40052.219131999998</v>
      </c>
      <c r="D3213">
        <v>239.219132</v>
      </c>
      <c r="E3213">
        <v>802.75</v>
      </c>
      <c r="F3213">
        <v>3212</v>
      </c>
      <c r="G3213">
        <v>17.072500000000002</v>
      </c>
      <c r="H3213">
        <v>31.401299999999999</v>
      </c>
      <c r="I3213">
        <v>22.737400000000001</v>
      </c>
      <c r="J3213">
        <v>13.4885</v>
      </c>
      <c r="M3213" s="1">
        <v>0</v>
      </c>
      <c r="N3213">
        <v>0.88900000000000001</v>
      </c>
    </row>
    <row r="3214" spans="1:14">
      <c r="A3214" t="s">
        <v>13</v>
      </c>
      <c r="B3214" s="2">
        <v>40052.229549000003</v>
      </c>
      <c r="C3214">
        <v>40052.229549000003</v>
      </c>
      <c r="D3214">
        <v>239.22954899999999</v>
      </c>
      <c r="E3214">
        <v>803</v>
      </c>
      <c r="F3214">
        <v>3213</v>
      </c>
      <c r="G3214">
        <v>17.194199999999999</v>
      </c>
      <c r="H3214">
        <v>31.3658</v>
      </c>
      <c r="I3214">
        <v>22.681899999999999</v>
      </c>
      <c r="J3214">
        <v>-0.82630000000000003</v>
      </c>
      <c r="M3214" s="1">
        <v>0</v>
      </c>
      <c r="N3214">
        <v>0.90600000000000003</v>
      </c>
    </row>
    <row r="3215" spans="1:14">
      <c r="A3215" t="s">
        <v>13</v>
      </c>
      <c r="B3215" s="2">
        <v>40052.239965000001</v>
      </c>
      <c r="C3215">
        <v>40052.239965000001</v>
      </c>
      <c r="D3215">
        <v>239.23996500000001</v>
      </c>
      <c r="E3215">
        <v>803.25</v>
      </c>
      <c r="F3215">
        <v>3214</v>
      </c>
      <c r="G3215">
        <v>17.468399999999999</v>
      </c>
      <c r="H3215">
        <v>31.286799999999999</v>
      </c>
      <c r="I3215">
        <v>22.557099999999998</v>
      </c>
      <c r="J3215">
        <v>-0.82630000000000003</v>
      </c>
      <c r="M3215" s="1">
        <v>0</v>
      </c>
      <c r="N3215">
        <v>0.89700000000000002</v>
      </c>
    </row>
    <row r="3216" spans="1:14">
      <c r="A3216" t="s">
        <v>13</v>
      </c>
      <c r="B3216" s="2">
        <v>40052.250381999998</v>
      </c>
      <c r="C3216">
        <v>40052.250381999998</v>
      </c>
      <c r="D3216">
        <v>239.250382</v>
      </c>
      <c r="E3216">
        <v>803.5</v>
      </c>
      <c r="F3216">
        <v>3215</v>
      </c>
      <c r="G3216">
        <v>17.593399999999999</v>
      </c>
      <c r="H3216">
        <v>31.225100000000001</v>
      </c>
      <c r="I3216">
        <v>22.4803</v>
      </c>
      <c r="J3216">
        <v>-0.82979999999999998</v>
      </c>
      <c r="M3216" s="1">
        <v>0</v>
      </c>
      <c r="N3216">
        <v>0.88300000000000001</v>
      </c>
    </row>
    <row r="3217" spans="1:14">
      <c r="A3217" t="s">
        <v>13</v>
      </c>
      <c r="B3217" s="2">
        <v>40052.260799000003</v>
      </c>
      <c r="C3217">
        <v>40052.260799000003</v>
      </c>
      <c r="D3217">
        <v>239.26079899999999</v>
      </c>
      <c r="E3217">
        <v>803.75</v>
      </c>
      <c r="F3217">
        <v>3216</v>
      </c>
      <c r="G3217">
        <v>17.553699999999999</v>
      </c>
      <c r="H3217">
        <v>31.227799999999998</v>
      </c>
      <c r="I3217">
        <v>22.491800000000001</v>
      </c>
      <c r="J3217">
        <v>11.992000000000001</v>
      </c>
      <c r="M3217" s="1">
        <v>0</v>
      </c>
      <c r="N3217">
        <v>0.92</v>
      </c>
    </row>
    <row r="3218" spans="1:14">
      <c r="A3218" t="s">
        <v>13</v>
      </c>
      <c r="B3218" s="2">
        <v>40052.271215000001</v>
      </c>
      <c r="C3218">
        <v>40052.271215000001</v>
      </c>
      <c r="D3218">
        <v>239.27121500000001</v>
      </c>
      <c r="E3218">
        <v>804</v>
      </c>
      <c r="F3218">
        <v>3217</v>
      </c>
      <c r="G3218">
        <v>17.712499999999999</v>
      </c>
      <c r="H3218">
        <v>31.122699999999998</v>
      </c>
      <c r="I3218">
        <v>22.373799999999999</v>
      </c>
      <c r="J3218">
        <v>-0.82750000000000001</v>
      </c>
      <c r="M3218" s="1">
        <v>0</v>
      </c>
      <c r="N3218">
        <v>0.90600000000000003</v>
      </c>
    </row>
    <row r="3219" spans="1:14">
      <c r="A3219" t="s">
        <v>13</v>
      </c>
      <c r="B3219" s="2">
        <v>40052.281631999998</v>
      </c>
      <c r="C3219">
        <v>40052.281631999998</v>
      </c>
      <c r="D3219">
        <v>239.281632</v>
      </c>
      <c r="E3219">
        <v>804.25</v>
      </c>
      <c r="F3219">
        <v>3218</v>
      </c>
      <c r="G3219">
        <v>17.932400000000001</v>
      </c>
      <c r="H3219">
        <v>30.998200000000001</v>
      </c>
      <c r="I3219">
        <v>22.226099999999999</v>
      </c>
      <c r="J3219">
        <v>11.427</v>
      </c>
      <c r="M3219" s="1">
        <v>0</v>
      </c>
      <c r="N3219">
        <v>0.94099999999999995</v>
      </c>
    </row>
    <row r="3220" spans="1:14">
      <c r="A3220" t="s">
        <v>13</v>
      </c>
      <c r="B3220" s="2">
        <v>40052.292049000003</v>
      </c>
      <c r="C3220">
        <v>40052.292049000003</v>
      </c>
      <c r="D3220">
        <v>239.29204899999999</v>
      </c>
      <c r="E3220">
        <v>804.5</v>
      </c>
      <c r="F3220">
        <v>3219</v>
      </c>
      <c r="G3220">
        <v>17.659600000000001</v>
      </c>
      <c r="H3220">
        <v>31.115100000000002</v>
      </c>
      <c r="I3220">
        <v>22.380500000000001</v>
      </c>
      <c r="J3220">
        <v>11.772500000000001</v>
      </c>
      <c r="M3220" s="1">
        <v>0</v>
      </c>
      <c r="N3220">
        <v>0.91400000000000003</v>
      </c>
    </row>
    <row r="3221" spans="1:14">
      <c r="A3221" t="s">
        <v>13</v>
      </c>
      <c r="B3221" s="2">
        <v>40052.302465000001</v>
      </c>
      <c r="C3221">
        <v>40052.302465000001</v>
      </c>
      <c r="D3221">
        <v>239.30246500000001</v>
      </c>
      <c r="E3221">
        <v>804.75</v>
      </c>
      <c r="F3221">
        <v>3220</v>
      </c>
      <c r="G3221">
        <v>17.351400000000002</v>
      </c>
      <c r="H3221">
        <v>31.239799999999999</v>
      </c>
      <c r="I3221">
        <v>22.5486</v>
      </c>
      <c r="J3221">
        <v>11.5799</v>
      </c>
      <c r="M3221" s="1">
        <v>0</v>
      </c>
      <c r="N3221">
        <v>0.92500000000000004</v>
      </c>
    </row>
    <row r="3222" spans="1:14">
      <c r="A3222" t="s">
        <v>13</v>
      </c>
      <c r="B3222" s="2">
        <v>40052.312881999998</v>
      </c>
      <c r="C3222">
        <v>40052.312881999998</v>
      </c>
      <c r="D3222">
        <v>239.312882</v>
      </c>
      <c r="E3222">
        <v>805</v>
      </c>
      <c r="F3222">
        <v>3221</v>
      </c>
      <c r="G3222">
        <v>17.667200000000001</v>
      </c>
      <c r="H3222">
        <v>31.105799999999999</v>
      </c>
      <c r="I3222">
        <v>22.371600000000001</v>
      </c>
      <c r="J3222">
        <v>11.177199999999999</v>
      </c>
      <c r="M3222" s="1">
        <v>0</v>
      </c>
      <c r="N3222">
        <v>0.93700000000000006</v>
      </c>
    </row>
    <row r="3223" spans="1:14">
      <c r="A3223" t="s">
        <v>13</v>
      </c>
      <c r="B3223" s="2">
        <v>40052.323299000003</v>
      </c>
      <c r="C3223">
        <v>40052.323299000003</v>
      </c>
      <c r="D3223">
        <v>239.32329899999999</v>
      </c>
      <c r="E3223">
        <v>805.25</v>
      </c>
      <c r="F3223">
        <v>3222</v>
      </c>
      <c r="G3223">
        <v>17.975000000000001</v>
      </c>
      <c r="H3223">
        <v>30.9514</v>
      </c>
      <c r="I3223">
        <v>22.180099999999999</v>
      </c>
      <c r="J3223">
        <v>11.172499999999999</v>
      </c>
      <c r="M3223" s="1">
        <v>0</v>
      </c>
      <c r="N3223">
        <v>0.91800000000000004</v>
      </c>
    </row>
    <row r="3224" spans="1:14">
      <c r="A3224" t="s">
        <v>13</v>
      </c>
      <c r="B3224" s="2">
        <v>40052.333715000001</v>
      </c>
      <c r="C3224">
        <v>40052.333715000001</v>
      </c>
      <c r="D3224">
        <v>239.33371500000001</v>
      </c>
      <c r="E3224">
        <v>805.5</v>
      </c>
      <c r="F3224">
        <v>3223</v>
      </c>
      <c r="G3224">
        <v>17.9114</v>
      </c>
      <c r="H3224">
        <v>30.977</v>
      </c>
      <c r="I3224">
        <v>22.2149</v>
      </c>
      <c r="J3224">
        <v>10.838699999999999</v>
      </c>
      <c r="M3224" s="1">
        <v>0</v>
      </c>
      <c r="N3224">
        <v>0.91900000000000004</v>
      </c>
    </row>
    <row r="3225" spans="1:14">
      <c r="A3225" t="s">
        <v>13</v>
      </c>
      <c r="B3225" s="2">
        <v>40052.344131999998</v>
      </c>
      <c r="C3225">
        <v>40052.344131999998</v>
      </c>
      <c r="D3225">
        <v>239.344132</v>
      </c>
      <c r="E3225">
        <v>805.75</v>
      </c>
      <c r="F3225">
        <v>3224</v>
      </c>
      <c r="G3225">
        <v>17.8186</v>
      </c>
      <c r="H3225">
        <v>31.020399999999999</v>
      </c>
      <c r="I3225">
        <v>22.270199999999999</v>
      </c>
      <c r="J3225">
        <v>11.111800000000001</v>
      </c>
      <c r="M3225" s="1">
        <v>0</v>
      </c>
      <c r="N3225">
        <v>0.93700000000000006</v>
      </c>
    </row>
    <row r="3226" spans="1:14">
      <c r="A3226" t="s">
        <v>13</v>
      </c>
      <c r="B3226" s="2">
        <v>40052.354549000003</v>
      </c>
      <c r="C3226">
        <v>40052.354549000003</v>
      </c>
      <c r="D3226">
        <v>239.35454899999999</v>
      </c>
      <c r="E3226">
        <v>806</v>
      </c>
      <c r="F3226">
        <v>3225</v>
      </c>
      <c r="G3226">
        <v>17.770700000000001</v>
      </c>
      <c r="H3226">
        <v>31.0749</v>
      </c>
      <c r="I3226">
        <v>22.3233</v>
      </c>
      <c r="J3226">
        <v>11.1106</v>
      </c>
      <c r="M3226" s="1">
        <v>0</v>
      </c>
      <c r="N3226">
        <v>0.95499999999999996</v>
      </c>
    </row>
    <row r="3227" spans="1:14">
      <c r="A3227" t="s">
        <v>13</v>
      </c>
      <c r="B3227" s="2">
        <v>40052.364965000001</v>
      </c>
      <c r="C3227">
        <v>40052.364965000001</v>
      </c>
      <c r="D3227">
        <v>239.36496500000001</v>
      </c>
      <c r="E3227">
        <v>806.25</v>
      </c>
      <c r="F3227">
        <v>3226</v>
      </c>
      <c r="G3227">
        <v>17.716899999999999</v>
      </c>
      <c r="H3227">
        <v>31.074400000000001</v>
      </c>
      <c r="I3227">
        <v>22.335699999999999</v>
      </c>
      <c r="J3227">
        <v>11.212199999999999</v>
      </c>
      <c r="M3227" s="1">
        <v>0</v>
      </c>
      <c r="N3227">
        <v>0.95799999999999996</v>
      </c>
    </row>
    <row r="3228" spans="1:14">
      <c r="A3228" t="s">
        <v>13</v>
      </c>
      <c r="B3228" s="2">
        <v>40052.375381999998</v>
      </c>
      <c r="C3228">
        <v>40052.375381999998</v>
      </c>
      <c r="D3228">
        <v>239.375382</v>
      </c>
      <c r="E3228">
        <v>806.5</v>
      </c>
      <c r="F3228">
        <v>3227</v>
      </c>
      <c r="G3228">
        <v>17.554400000000001</v>
      </c>
      <c r="H3228">
        <v>31.017800000000001</v>
      </c>
      <c r="I3228">
        <v>22.3309</v>
      </c>
      <c r="J3228">
        <v>12.0398</v>
      </c>
      <c r="M3228" s="1">
        <v>0</v>
      </c>
      <c r="N3228">
        <v>0.99299999999999999</v>
      </c>
    </row>
    <row r="3229" spans="1:14">
      <c r="A3229" t="s">
        <v>13</v>
      </c>
      <c r="B3229" s="2">
        <v>40052.385799000003</v>
      </c>
      <c r="C3229">
        <v>40052.385799000003</v>
      </c>
      <c r="D3229">
        <v>239.38579899999999</v>
      </c>
      <c r="E3229">
        <v>806.75</v>
      </c>
      <c r="F3229">
        <v>3228</v>
      </c>
      <c r="G3229">
        <v>17.4344</v>
      </c>
      <c r="H3229">
        <v>31.0383</v>
      </c>
      <c r="I3229">
        <v>22.3749</v>
      </c>
      <c r="J3229">
        <v>12.369</v>
      </c>
      <c r="M3229" s="1">
        <v>0</v>
      </c>
      <c r="N3229">
        <v>1.056</v>
      </c>
    </row>
    <row r="3230" spans="1:14">
      <c r="A3230" t="s">
        <v>13</v>
      </c>
      <c r="B3230" s="2">
        <v>40052.396215000001</v>
      </c>
      <c r="C3230">
        <v>40052.396215000001</v>
      </c>
      <c r="D3230">
        <v>239.39621500000001</v>
      </c>
      <c r="E3230">
        <v>807</v>
      </c>
      <c r="F3230">
        <v>3229</v>
      </c>
      <c r="G3230">
        <v>17.190200000000001</v>
      </c>
      <c r="H3230">
        <v>31.126200000000001</v>
      </c>
      <c r="I3230">
        <v>22.499300000000002</v>
      </c>
      <c r="J3230">
        <v>12.6959</v>
      </c>
      <c r="M3230" s="1">
        <v>0</v>
      </c>
      <c r="N3230">
        <v>1.0529999999999999</v>
      </c>
    </row>
    <row r="3231" spans="1:14">
      <c r="A3231" t="s">
        <v>13</v>
      </c>
      <c r="B3231" s="2">
        <v>40052.406631999998</v>
      </c>
      <c r="C3231">
        <v>40052.406631999998</v>
      </c>
      <c r="D3231">
        <v>239.406632</v>
      </c>
      <c r="E3231">
        <v>807.25</v>
      </c>
      <c r="F3231">
        <v>3230</v>
      </c>
      <c r="G3231">
        <v>17.092500000000001</v>
      </c>
      <c r="H3231">
        <v>31.099399999999999</v>
      </c>
      <c r="I3231">
        <v>22.5015</v>
      </c>
      <c r="J3231">
        <v>13.272500000000001</v>
      </c>
      <c r="M3231" s="1">
        <v>0</v>
      </c>
      <c r="N3231">
        <v>1.0920000000000001</v>
      </c>
    </row>
    <row r="3232" spans="1:14">
      <c r="A3232" t="s">
        <v>13</v>
      </c>
      <c r="B3232" s="2">
        <v>40052.417049000003</v>
      </c>
      <c r="C3232">
        <v>40052.417049000003</v>
      </c>
      <c r="D3232">
        <v>239.41704899999999</v>
      </c>
      <c r="E3232">
        <v>807.5</v>
      </c>
      <c r="F3232">
        <v>3231</v>
      </c>
      <c r="G3232">
        <v>17.188600000000001</v>
      </c>
      <c r="H3232">
        <v>31.233799999999999</v>
      </c>
      <c r="I3232">
        <v>22.582100000000001</v>
      </c>
      <c r="J3232">
        <v>12.7799</v>
      </c>
      <c r="M3232" s="1">
        <v>0</v>
      </c>
      <c r="N3232">
        <v>1.1519999999999999</v>
      </c>
    </row>
    <row r="3233" spans="1:14">
      <c r="A3233" t="s">
        <v>13</v>
      </c>
      <c r="B3233" s="2">
        <v>40052.427465000001</v>
      </c>
      <c r="C3233">
        <v>40052.427465000001</v>
      </c>
      <c r="D3233">
        <v>239.42746500000001</v>
      </c>
      <c r="E3233">
        <v>807.75</v>
      </c>
      <c r="F3233">
        <v>3232</v>
      </c>
      <c r="G3233">
        <v>16.851900000000001</v>
      </c>
      <c r="H3233">
        <v>31.241900000000001</v>
      </c>
      <c r="I3233">
        <v>22.6663</v>
      </c>
      <c r="J3233">
        <v>14.2134</v>
      </c>
      <c r="M3233" s="1">
        <v>0</v>
      </c>
      <c r="N3233">
        <v>1.246</v>
      </c>
    </row>
    <row r="3234" spans="1:14">
      <c r="A3234" t="s">
        <v>13</v>
      </c>
      <c r="B3234" s="2">
        <v>40052.437881999998</v>
      </c>
      <c r="C3234">
        <v>40052.437881999998</v>
      </c>
      <c r="D3234">
        <v>239.437882</v>
      </c>
      <c r="E3234">
        <v>808</v>
      </c>
      <c r="F3234">
        <v>3233</v>
      </c>
      <c r="G3234">
        <v>16.6678</v>
      </c>
      <c r="H3234">
        <v>31.293399999999998</v>
      </c>
      <c r="I3234">
        <v>22.748000000000001</v>
      </c>
      <c r="J3234">
        <v>15.196199999999999</v>
      </c>
      <c r="M3234" s="1">
        <v>0</v>
      </c>
      <c r="N3234">
        <v>1.351</v>
      </c>
    </row>
    <row r="3235" spans="1:14">
      <c r="A3235" t="s">
        <v>13</v>
      </c>
      <c r="B3235" s="2">
        <v>40052.448299000003</v>
      </c>
      <c r="C3235">
        <v>40052.448299000003</v>
      </c>
      <c r="D3235">
        <v>239.44829899999999</v>
      </c>
      <c r="E3235">
        <v>808.25</v>
      </c>
      <c r="F3235">
        <v>3234</v>
      </c>
      <c r="G3235">
        <v>16.3371</v>
      </c>
      <c r="H3235">
        <v>31.351900000000001</v>
      </c>
      <c r="I3235">
        <v>22.867899999999999</v>
      </c>
      <c r="J3235">
        <v>15.8499</v>
      </c>
      <c r="M3235" s="1">
        <v>0</v>
      </c>
      <c r="N3235">
        <v>1.4430000000000001</v>
      </c>
    </row>
    <row r="3236" spans="1:14">
      <c r="A3236" t="s">
        <v>13</v>
      </c>
      <c r="B3236" s="2">
        <v>40052.458715000001</v>
      </c>
      <c r="C3236">
        <v>40052.458715000001</v>
      </c>
      <c r="D3236">
        <v>239.45871500000001</v>
      </c>
      <c r="E3236">
        <v>808.5</v>
      </c>
      <c r="F3236">
        <v>3235</v>
      </c>
      <c r="G3236">
        <v>16.397300000000001</v>
      </c>
      <c r="H3236">
        <v>31.352</v>
      </c>
      <c r="I3236">
        <v>22.854399999999998</v>
      </c>
      <c r="J3236">
        <v>15.5686</v>
      </c>
      <c r="M3236" s="1">
        <v>0</v>
      </c>
      <c r="N3236">
        <v>1.5389999999999999</v>
      </c>
    </row>
    <row r="3237" spans="1:14">
      <c r="A3237" t="s">
        <v>13</v>
      </c>
      <c r="B3237" s="2">
        <v>40052.469131999998</v>
      </c>
      <c r="C3237">
        <v>40052.469131999998</v>
      </c>
      <c r="D3237">
        <v>239.469132</v>
      </c>
      <c r="E3237">
        <v>808.75</v>
      </c>
      <c r="F3237">
        <v>3236</v>
      </c>
      <c r="G3237">
        <v>16.494</v>
      </c>
      <c r="H3237">
        <v>31.354500000000002</v>
      </c>
      <c r="I3237">
        <v>22.834399999999999</v>
      </c>
      <c r="J3237">
        <v>15.3293</v>
      </c>
      <c r="M3237" s="1">
        <v>0</v>
      </c>
      <c r="N3237">
        <v>1.619</v>
      </c>
    </row>
    <row r="3238" spans="1:14">
      <c r="A3238" t="s">
        <v>13</v>
      </c>
      <c r="B3238" s="2">
        <v>40052.479549000003</v>
      </c>
      <c r="C3238">
        <v>40052.479549000003</v>
      </c>
      <c r="D3238">
        <v>239.47954899999999</v>
      </c>
      <c r="E3238">
        <v>809</v>
      </c>
      <c r="F3238">
        <v>3237</v>
      </c>
      <c r="G3238">
        <v>16.4864</v>
      </c>
      <c r="H3238">
        <v>31.379899999999999</v>
      </c>
      <c r="I3238">
        <v>22.855599999999999</v>
      </c>
      <c r="J3238">
        <v>15.475199999999999</v>
      </c>
      <c r="M3238" s="1">
        <v>0</v>
      </c>
      <c r="N3238">
        <v>1.7110000000000001</v>
      </c>
    </row>
    <row r="3239" spans="1:14">
      <c r="A3239" t="s">
        <v>13</v>
      </c>
      <c r="B3239" s="2">
        <v>40052.489965000001</v>
      </c>
      <c r="C3239">
        <v>40052.489965000001</v>
      </c>
      <c r="D3239">
        <v>239.48996500000001</v>
      </c>
      <c r="E3239">
        <v>809.25</v>
      </c>
      <c r="F3239">
        <v>3238</v>
      </c>
      <c r="G3239">
        <v>16.3127</v>
      </c>
      <c r="H3239">
        <v>31.382899999999999</v>
      </c>
      <c r="I3239">
        <v>22.897200000000002</v>
      </c>
      <c r="J3239">
        <v>15.931699999999999</v>
      </c>
      <c r="M3239" s="1">
        <v>0</v>
      </c>
      <c r="N3239">
        <v>1.8109999999999999</v>
      </c>
    </row>
    <row r="3240" spans="1:14">
      <c r="A3240" t="s">
        <v>13</v>
      </c>
      <c r="B3240" s="2">
        <v>40052.500381999998</v>
      </c>
      <c r="C3240">
        <v>40052.500381999998</v>
      </c>
      <c r="D3240">
        <v>239.500382</v>
      </c>
      <c r="E3240">
        <v>809.5</v>
      </c>
      <c r="F3240">
        <v>3239</v>
      </c>
      <c r="G3240">
        <v>16.241800000000001</v>
      </c>
      <c r="H3240">
        <v>31.3978</v>
      </c>
      <c r="I3240">
        <v>22.924600000000002</v>
      </c>
      <c r="J3240">
        <v>15.744899999999999</v>
      </c>
      <c r="M3240" s="1">
        <v>0</v>
      </c>
      <c r="N3240">
        <v>1.8879999999999999</v>
      </c>
    </row>
    <row r="3241" spans="1:14">
      <c r="A3241" t="s">
        <v>13</v>
      </c>
      <c r="B3241" s="2">
        <v>40052.510799000003</v>
      </c>
      <c r="C3241">
        <v>40052.510799000003</v>
      </c>
      <c r="D3241">
        <v>239.51079899999999</v>
      </c>
      <c r="E3241">
        <v>809.75</v>
      </c>
      <c r="F3241">
        <v>3240</v>
      </c>
      <c r="G3241">
        <v>16.1798</v>
      </c>
      <c r="H3241">
        <v>31.4163</v>
      </c>
      <c r="I3241">
        <v>22.9527</v>
      </c>
      <c r="J3241">
        <v>15.8569</v>
      </c>
      <c r="M3241" s="1">
        <v>0</v>
      </c>
      <c r="N3241">
        <v>1.962</v>
      </c>
    </row>
    <row r="3242" spans="1:14">
      <c r="A3242" t="s">
        <v>13</v>
      </c>
      <c r="B3242" s="2">
        <v>40052.521215000001</v>
      </c>
      <c r="C3242">
        <v>40052.521215000001</v>
      </c>
      <c r="D3242">
        <v>239.52121500000001</v>
      </c>
      <c r="E3242">
        <v>810</v>
      </c>
      <c r="F3242">
        <v>3241</v>
      </c>
      <c r="G3242">
        <v>16.073399999999999</v>
      </c>
      <c r="H3242">
        <v>31.4331</v>
      </c>
      <c r="I3242">
        <v>22.9894</v>
      </c>
      <c r="J3242">
        <v>16.3355</v>
      </c>
      <c r="M3242" s="1">
        <v>0</v>
      </c>
      <c r="N3242">
        <v>2.0310000000000001</v>
      </c>
    </row>
    <row r="3243" spans="1:14">
      <c r="A3243" t="s">
        <v>13</v>
      </c>
      <c r="B3243" s="2">
        <v>40052.531631999998</v>
      </c>
      <c r="C3243">
        <v>40052.531631999998</v>
      </c>
      <c r="D3243">
        <v>239.531632</v>
      </c>
      <c r="E3243">
        <v>810.25</v>
      </c>
      <c r="F3243">
        <v>3242</v>
      </c>
      <c r="G3243">
        <v>15.9511</v>
      </c>
      <c r="H3243">
        <v>31.4496</v>
      </c>
      <c r="I3243">
        <v>23.029299999999999</v>
      </c>
      <c r="J3243">
        <v>16.5562</v>
      </c>
      <c r="M3243" s="1">
        <v>0</v>
      </c>
      <c r="N3243">
        <v>2.093</v>
      </c>
    </row>
    <row r="3244" spans="1:14">
      <c r="A3244" t="s">
        <v>13</v>
      </c>
      <c r="B3244" s="2">
        <v>40052.542049000003</v>
      </c>
      <c r="C3244">
        <v>40052.542049000003</v>
      </c>
      <c r="D3244">
        <v>239.54204899999999</v>
      </c>
      <c r="E3244">
        <v>810.5</v>
      </c>
      <c r="F3244">
        <v>3243</v>
      </c>
      <c r="G3244">
        <v>15.840199999999999</v>
      </c>
      <c r="H3244">
        <v>31.462499999999999</v>
      </c>
      <c r="I3244">
        <v>23.063800000000001</v>
      </c>
      <c r="J3244">
        <v>16.702100000000002</v>
      </c>
      <c r="M3244" s="1">
        <v>0</v>
      </c>
      <c r="N3244">
        <v>2.141</v>
      </c>
    </row>
    <row r="3245" spans="1:14">
      <c r="A3245" t="s">
        <v>13</v>
      </c>
      <c r="B3245" s="2">
        <v>40052.552465000001</v>
      </c>
      <c r="C3245">
        <v>40052.552465000001</v>
      </c>
      <c r="D3245">
        <v>239.55246500000001</v>
      </c>
      <c r="E3245">
        <v>810.75</v>
      </c>
      <c r="F3245">
        <v>3244</v>
      </c>
      <c r="G3245">
        <v>15.781499999999999</v>
      </c>
      <c r="H3245">
        <v>31.469799999999999</v>
      </c>
      <c r="I3245">
        <v>23.0824</v>
      </c>
      <c r="J3245">
        <v>16.427800000000001</v>
      </c>
      <c r="M3245" s="1">
        <v>0</v>
      </c>
      <c r="N3245">
        <v>2.2050000000000001</v>
      </c>
    </row>
    <row r="3246" spans="1:14">
      <c r="A3246" t="s">
        <v>13</v>
      </c>
      <c r="B3246" s="2">
        <v>40052.562881999998</v>
      </c>
      <c r="C3246">
        <v>40052.562881999998</v>
      </c>
      <c r="D3246">
        <v>239.562882</v>
      </c>
      <c r="E3246">
        <v>811</v>
      </c>
      <c r="F3246">
        <v>3245</v>
      </c>
      <c r="G3246">
        <v>15.610300000000001</v>
      </c>
      <c r="H3246">
        <v>31.488299999999999</v>
      </c>
      <c r="I3246">
        <v>23.1342</v>
      </c>
      <c r="J3246">
        <v>17.2087</v>
      </c>
      <c r="M3246" s="1">
        <v>0</v>
      </c>
      <c r="N3246">
        <v>1.982</v>
      </c>
    </row>
    <row r="3247" spans="1:14">
      <c r="A3247" t="s">
        <v>13</v>
      </c>
      <c r="B3247" s="2">
        <v>40052.573299000003</v>
      </c>
      <c r="C3247">
        <v>40052.573299000003</v>
      </c>
      <c r="D3247">
        <v>239.57329899999999</v>
      </c>
      <c r="E3247">
        <v>811.25</v>
      </c>
      <c r="F3247">
        <v>3246</v>
      </c>
      <c r="G3247">
        <v>15.5097</v>
      </c>
      <c r="H3247">
        <v>31.504899999999999</v>
      </c>
      <c r="I3247">
        <v>23.169</v>
      </c>
      <c r="J3247">
        <v>17.599699999999999</v>
      </c>
      <c r="M3247" s="1">
        <v>0</v>
      </c>
      <c r="N3247">
        <v>2.012</v>
      </c>
    </row>
    <row r="3248" spans="1:14">
      <c r="A3248" t="s">
        <v>13</v>
      </c>
      <c r="B3248" s="2">
        <v>40052.583715000001</v>
      </c>
      <c r="C3248">
        <v>40052.583715000001</v>
      </c>
      <c r="D3248">
        <v>239.58371500000001</v>
      </c>
      <c r="E3248">
        <v>811.5</v>
      </c>
      <c r="F3248">
        <v>3247</v>
      </c>
      <c r="G3248">
        <v>15.4504</v>
      </c>
      <c r="H3248">
        <v>31.506599999999999</v>
      </c>
      <c r="I3248">
        <v>23.183299999999999</v>
      </c>
      <c r="J3248">
        <v>18.147200000000002</v>
      </c>
      <c r="M3248" s="1">
        <v>0</v>
      </c>
      <c r="N3248">
        <v>0.99099999999999999</v>
      </c>
    </row>
    <row r="3249" spans="1:14">
      <c r="A3249" t="s">
        <v>13</v>
      </c>
      <c r="B3249" s="2">
        <v>40052.594131999998</v>
      </c>
      <c r="C3249">
        <v>40052.594131999998</v>
      </c>
      <c r="D3249">
        <v>239.594132</v>
      </c>
      <c r="E3249">
        <v>811.75</v>
      </c>
      <c r="F3249">
        <v>3248</v>
      </c>
      <c r="G3249">
        <v>15.3916</v>
      </c>
      <c r="H3249">
        <v>31.467500000000001</v>
      </c>
      <c r="I3249">
        <v>23.165900000000001</v>
      </c>
      <c r="J3249">
        <v>18.642199999999999</v>
      </c>
      <c r="M3249" s="1">
        <v>0</v>
      </c>
      <c r="N3249">
        <v>0.96599999999999997</v>
      </c>
    </row>
    <row r="3250" spans="1:14">
      <c r="A3250" t="s">
        <v>13</v>
      </c>
      <c r="B3250" s="2">
        <v>40052.604549000003</v>
      </c>
      <c r="C3250">
        <v>40052.604549000003</v>
      </c>
      <c r="D3250">
        <v>239.60454899999999</v>
      </c>
      <c r="E3250">
        <v>812</v>
      </c>
      <c r="F3250">
        <v>3249</v>
      </c>
      <c r="G3250">
        <v>15.360799999999999</v>
      </c>
      <c r="H3250">
        <v>31.431799999999999</v>
      </c>
      <c r="I3250">
        <v>23.145199999999999</v>
      </c>
      <c r="J3250">
        <v>18.935199999999998</v>
      </c>
      <c r="M3250" s="1">
        <v>0</v>
      </c>
      <c r="N3250">
        <v>0.95899999999999996</v>
      </c>
    </row>
    <row r="3251" spans="1:14">
      <c r="A3251" t="s">
        <v>13</v>
      </c>
      <c r="B3251" s="2">
        <v>40052.614965000001</v>
      </c>
      <c r="C3251">
        <v>40052.614965000001</v>
      </c>
      <c r="D3251">
        <v>239.61496500000001</v>
      </c>
      <c r="E3251">
        <v>812.25</v>
      </c>
      <c r="F3251">
        <v>3250</v>
      </c>
      <c r="G3251">
        <v>15.369199999999999</v>
      </c>
      <c r="H3251">
        <v>31.415199999999999</v>
      </c>
      <c r="I3251">
        <v>23.130600000000001</v>
      </c>
      <c r="J3251">
        <v>17.550699999999999</v>
      </c>
      <c r="M3251" s="1">
        <v>0</v>
      </c>
      <c r="N3251">
        <v>0.96</v>
      </c>
    </row>
    <row r="3252" spans="1:14">
      <c r="A3252" t="s">
        <v>13</v>
      </c>
      <c r="B3252" s="2">
        <v>40052.625381999998</v>
      </c>
      <c r="C3252">
        <v>40052.625381999998</v>
      </c>
      <c r="D3252">
        <v>239.625382</v>
      </c>
      <c r="E3252">
        <v>812.5</v>
      </c>
      <c r="F3252">
        <v>3251</v>
      </c>
      <c r="G3252">
        <v>15.378299999999999</v>
      </c>
      <c r="H3252">
        <v>31.1966</v>
      </c>
      <c r="I3252">
        <v>22.9605</v>
      </c>
      <c r="J3252">
        <v>18.301300000000001</v>
      </c>
      <c r="M3252" s="1">
        <v>0</v>
      </c>
      <c r="N3252">
        <v>0.99399999999999999</v>
      </c>
    </row>
    <row r="3253" spans="1:14">
      <c r="A3253" t="s">
        <v>13</v>
      </c>
      <c r="B3253" s="2">
        <v>40052.635799000003</v>
      </c>
      <c r="C3253">
        <v>40052.635799000003</v>
      </c>
      <c r="D3253">
        <v>239.63579899999999</v>
      </c>
      <c r="E3253">
        <v>812.75</v>
      </c>
      <c r="F3253">
        <v>3252</v>
      </c>
      <c r="G3253">
        <v>15.395099999999999</v>
      </c>
      <c r="H3253">
        <v>31.5215</v>
      </c>
      <c r="I3253">
        <v>23.206700000000001</v>
      </c>
      <c r="J3253">
        <v>19.549199999999999</v>
      </c>
      <c r="M3253" s="1">
        <v>0</v>
      </c>
      <c r="N3253">
        <v>0.95</v>
      </c>
    </row>
    <row r="3254" spans="1:14">
      <c r="A3254" t="s">
        <v>13</v>
      </c>
      <c r="B3254" s="2">
        <v>40052.646215000001</v>
      </c>
      <c r="C3254">
        <v>40052.646215000001</v>
      </c>
      <c r="D3254">
        <v>239.64621500000001</v>
      </c>
      <c r="E3254">
        <v>813</v>
      </c>
      <c r="F3254">
        <v>3253</v>
      </c>
      <c r="G3254">
        <v>15.9671</v>
      </c>
      <c r="H3254">
        <v>31.426200000000001</v>
      </c>
      <c r="I3254">
        <v>23.0078</v>
      </c>
      <c r="J3254">
        <v>14.9114</v>
      </c>
      <c r="M3254" s="1">
        <v>0</v>
      </c>
      <c r="N3254">
        <v>0.95699999999999996</v>
      </c>
    </row>
    <row r="3255" spans="1:14">
      <c r="A3255" t="s">
        <v>13</v>
      </c>
      <c r="B3255" s="2">
        <v>40052.656631999998</v>
      </c>
      <c r="C3255">
        <v>40052.656631999998</v>
      </c>
      <c r="D3255">
        <v>239.656632</v>
      </c>
      <c r="E3255">
        <v>813.25</v>
      </c>
      <c r="F3255">
        <v>3254</v>
      </c>
      <c r="G3255">
        <v>15.8626</v>
      </c>
      <c r="H3255">
        <v>31.451899999999998</v>
      </c>
      <c r="I3255">
        <v>23.050699999999999</v>
      </c>
      <c r="J3255">
        <v>-0.82630000000000003</v>
      </c>
      <c r="M3255" s="1">
        <v>0</v>
      </c>
      <c r="N3255">
        <v>0.96599999999999997</v>
      </c>
    </row>
    <row r="3256" spans="1:14">
      <c r="A3256" t="s">
        <v>13</v>
      </c>
      <c r="B3256" s="2">
        <v>40052.667049000003</v>
      </c>
      <c r="C3256">
        <v>40052.667049000003</v>
      </c>
      <c r="D3256">
        <v>239.66704899999999</v>
      </c>
      <c r="E3256">
        <v>813.5</v>
      </c>
      <c r="F3256">
        <v>3255</v>
      </c>
      <c r="G3256">
        <v>16.178599999999999</v>
      </c>
      <c r="H3256">
        <v>31.373100000000001</v>
      </c>
      <c r="I3256">
        <v>22.919799999999999</v>
      </c>
      <c r="J3256">
        <v>16.160399999999999</v>
      </c>
      <c r="M3256" s="1">
        <v>0</v>
      </c>
      <c r="N3256">
        <v>0.96599999999999997</v>
      </c>
    </row>
    <row r="3257" spans="1:14">
      <c r="A3257" t="s">
        <v>13</v>
      </c>
      <c r="B3257" s="2">
        <v>40052.677465000001</v>
      </c>
      <c r="C3257">
        <v>40052.677465000001</v>
      </c>
      <c r="D3257">
        <v>239.67746500000001</v>
      </c>
      <c r="E3257">
        <v>813.75</v>
      </c>
      <c r="F3257">
        <v>3256</v>
      </c>
      <c r="G3257">
        <v>16.566500000000001</v>
      </c>
      <c r="H3257">
        <v>31.283200000000001</v>
      </c>
      <c r="I3257">
        <v>22.763200000000001</v>
      </c>
      <c r="J3257">
        <v>12.150700000000001</v>
      </c>
      <c r="M3257" s="1">
        <v>0</v>
      </c>
      <c r="N3257">
        <v>0.96599999999999997</v>
      </c>
    </row>
    <row r="3258" spans="1:14">
      <c r="A3258" t="s">
        <v>13</v>
      </c>
      <c r="B3258" s="2">
        <v>40052.687881999998</v>
      </c>
      <c r="C3258">
        <v>40052.687881999998</v>
      </c>
      <c r="D3258">
        <v>239.687882</v>
      </c>
      <c r="E3258">
        <v>814</v>
      </c>
      <c r="F3258">
        <v>3257</v>
      </c>
      <c r="G3258">
        <v>16.500299999999999</v>
      </c>
      <c r="H3258">
        <v>31.302099999999999</v>
      </c>
      <c r="I3258">
        <v>22.7927</v>
      </c>
      <c r="J3258">
        <v>12.6153</v>
      </c>
      <c r="M3258" s="1">
        <v>0</v>
      </c>
      <c r="N3258">
        <v>0.96</v>
      </c>
    </row>
    <row r="3259" spans="1:14">
      <c r="A3259" t="s">
        <v>13</v>
      </c>
      <c r="B3259" s="2">
        <v>40052.698299000003</v>
      </c>
      <c r="C3259">
        <v>40052.698299000003</v>
      </c>
      <c r="D3259">
        <v>239.69829899999999</v>
      </c>
      <c r="E3259">
        <v>814.25</v>
      </c>
      <c r="F3259">
        <v>3258</v>
      </c>
      <c r="G3259">
        <v>16.451000000000001</v>
      </c>
      <c r="H3259">
        <v>31.311199999999999</v>
      </c>
      <c r="I3259">
        <v>22.811</v>
      </c>
      <c r="J3259">
        <v>-0.82979999999999998</v>
      </c>
      <c r="M3259" s="1">
        <v>0</v>
      </c>
      <c r="N3259">
        <v>0.97099999999999997</v>
      </c>
    </row>
    <row r="3260" spans="1:14">
      <c r="A3260" t="s">
        <v>13</v>
      </c>
      <c r="B3260" s="2">
        <v>40052.708715000001</v>
      </c>
      <c r="C3260">
        <v>40052.708715000001</v>
      </c>
      <c r="D3260">
        <v>239.70871500000001</v>
      </c>
      <c r="E3260">
        <v>814.5</v>
      </c>
      <c r="F3260">
        <v>3259</v>
      </c>
      <c r="G3260">
        <v>16.512599999999999</v>
      </c>
      <c r="H3260">
        <v>31.294699999999999</v>
      </c>
      <c r="I3260">
        <v>22.784300000000002</v>
      </c>
      <c r="J3260">
        <v>-0.82750000000000001</v>
      </c>
      <c r="M3260" s="1">
        <v>0</v>
      </c>
      <c r="N3260">
        <v>0.96</v>
      </c>
    </row>
    <row r="3261" spans="1:14">
      <c r="A3261" t="s">
        <v>13</v>
      </c>
      <c r="B3261" s="2">
        <v>40052.719131999998</v>
      </c>
      <c r="C3261">
        <v>40052.719131999998</v>
      </c>
      <c r="D3261">
        <v>239.719132</v>
      </c>
      <c r="E3261">
        <v>814.75</v>
      </c>
      <c r="F3261">
        <v>3260</v>
      </c>
      <c r="G3261">
        <v>16.7454</v>
      </c>
      <c r="H3261">
        <v>31.208300000000001</v>
      </c>
      <c r="I3261">
        <v>22.664899999999999</v>
      </c>
      <c r="J3261">
        <v>-0.82869999999999999</v>
      </c>
      <c r="M3261" s="1">
        <v>0</v>
      </c>
      <c r="N3261">
        <v>0.96799999999999997</v>
      </c>
    </row>
    <row r="3262" spans="1:14">
      <c r="A3262" t="s">
        <v>13</v>
      </c>
      <c r="B3262" s="2">
        <v>40052.729549000003</v>
      </c>
      <c r="C3262">
        <v>40052.729549000003</v>
      </c>
      <c r="D3262">
        <v>239.72954899999999</v>
      </c>
      <c r="E3262">
        <v>815</v>
      </c>
      <c r="F3262">
        <v>3261</v>
      </c>
      <c r="G3262">
        <v>16.753799999999998</v>
      </c>
      <c r="H3262">
        <v>31.222799999999999</v>
      </c>
      <c r="I3262">
        <v>22.674099999999999</v>
      </c>
      <c r="J3262">
        <v>-0.82750000000000001</v>
      </c>
      <c r="M3262" s="1">
        <v>0</v>
      </c>
      <c r="N3262">
        <v>0.96499999999999997</v>
      </c>
    </row>
    <row r="3263" spans="1:14">
      <c r="A3263" t="s">
        <v>13</v>
      </c>
      <c r="B3263" s="2">
        <v>40052.739965000001</v>
      </c>
      <c r="C3263">
        <v>40052.739965000001</v>
      </c>
      <c r="D3263">
        <v>239.73996500000001</v>
      </c>
      <c r="E3263">
        <v>815.25</v>
      </c>
      <c r="F3263">
        <v>3262</v>
      </c>
      <c r="G3263">
        <v>16.744299999999999</v>
      </c>
      <c r="H3263">
        <v>31.2578</v>
      </c>
      <c r="I3263">
        <v>22.703199999999999</v>
      </c>
      <c r="J3263">
        <v>-0.82750000000000001</v>
      </c>
      <c r="M3263" s="1">
        <v>0</v>
      </c>
      <c r="N3263">
        <v>0.95399999999999996</v>
      </c>
    </row>
    <row r="3264" spans="1:14">
      <c r="A3264" t="s">
        <v>13</v>
      </c>
      <c r="B3264" s="2">
        <v>40052.750381999998</v>
      </c>
      <c r="C3264">
        <v>40052.750381999998</v>
      </c>
      <c r="D3264">
        <v>239.750382</v>
      </c>
      <c r="E3264">
        <v>815.5</v>
      </c>
      <c r="F3264">
        <v>3263</v>
      </c>
      <c r="G3264">
        <v>16.956099999999999</v>
      </c>
      <c r="H3264">
        <v>31.212700000000002</v>
      </c>
      <c r="I3264">
        <v>22.619900000000001</v>
      </c>
      <c r="J3264">
        <v>-0.82630000000000003</v>
      </c>
      <c r="M3264" s="1">
        <v>0</v>
      </c>
      <c r="N3264">
        <v>0.94799999999999995</v>
      </c>
    </row>
    <row r="3265" spans="1:14">
      <c r="A3265" t="s">
        <v>13</v>
      </c>
      <c r="B3265" s="2">
        <v>40052.760799000003</v>
      </c>
      <c r="C3265">
        <v>40052.760799000003</v>
      </c>
      <c r="D3265">
        <v>239.76079899999999</v>
      </c>
      <c r="E3265">
        <v>815.75</v>
      </c>
      <c r="F3265">
        <v>3264</v>
      </c>
      <c r="G3265">
        <v>16.8813</v>
      </c>
      <c r="H3265">
        <v>31.235499999999998</v>
      </c>
      <c r="I3265">
        <v>22.654599999999999</v>
      </c>
      <c r="J3265">
        <v>-0.82750000000000001</v>
      </c>
      <c r="M3265" s="1">
        <v>0</v>
      </c>
      <c r="N3265">
        <v>0.97099999999999997</v>
      </c>
    </row>
    <row r="3266" spans="1:14">
      <c r="A3266" t="s">
        <v>13</v>
      </c>
      <c r="B3266" s="2">
        <v>40052.771215000001</v>
      </c>
      <c r="C3266">
        <v>40052.771215000001</v>
      </c>
      <c r="D3266">
        <v>239.77121500000001</v>
      </c>
      <c r="E3266">
        <v>816</v>
      </c>
      <c r="F3266">
        <v>3265</v>
      </c>
      <c r="G3266">
        <v>16.989899999999999</v>
      </c>
      <c r="H3266">
        <v>31.2044</v>
      </c>
      <c r="I3266">
        <v>22.605699999999999</v>
      </c>
      <c r="J3266">
        <v>-0.82750000000000001</v>
      </c>
      <c r="M3266" s="1">
        <v>0</v>
      </c>
      <c r="N3266">
        <v>0.98699999999999999</v>
      </c>
    </row>
    <row r="3267" spans="1:14">
      <c r="A3267" t="s">
        <v>13</v>
      </c>
      <c r="B3267" s="2">
        <v>40052.781631999998</v>
      </c>
      <c r="C3267">
        <v>40052.781631999998</v>
      </c>
      <c r="D3267">
        <v>239.781632</v>
      </c>
      <c r="E3267">
        <v>816.25</v>
      </c>
      <c r="F3267">
        <v>3266</v>
      </c>
      <c r="G3267">
        <v>16.9634</v>
      </c>
      <c r="H3267">
        <v>31.247900000000001</v>
      </c>
      <c r="I3267">
        <v>22.645099999999999</v>
      </c>
      <c r="J3267">
        <v>-0.82750000000000001</v>
      </c>
      <c r="M3267" s="1">
        <v>0</v>
      </c>
      <c r="N3267">
        <v>0.99399999999999999</v>
      </c>
    </row>
    <row r="3268" spans="1:14">
      <c r="A3268" t="s">
        <v>13</v>
      </c>
      <c r="B3268" s="2">
        <v>40052.792049000003</v>
      </c>
      <c r="C3268">
        <v>40052.792049000003</v>
      </c>
      <c r="D3268">
        <v>239.79204899999999</v>
      </c>
      <c r="E3268">
        <v>816.5</v>
      </c>
      <c r="F3268">
        <v>3267</v>
      </c>
      <c r="G3268">
        <v>17.016100000000002</v>
      </c>
      <c r="H3268">
        <v>31.206299999999999</v>
      </c>
      <c r="I3268">
        <v>22.601099999999999</v>
      </c>
      <c r="J3268">
        <v>-0.82630000000000003</v>
      </c>
      <c r="M3268" s="1">
        <v>0</v>
      </c>
      <c r="N3268">
        <v>0.98799999999999999</v>
      </c>
    </row>
    <row r="3269" spans="1:14">
      <c r="A3269" t="s">
        <v>13</v>
      </c>
      <c r="B3269" s="2">
        <v>40052.802465000001</v>
      </c>
      <c r="C3269">
        <v>40052.802465000001</v>
      </c>
      <c r="D3269">
        <v>239.80246500000001</v>
      </c>
      <c r="E3269">
        <v>816.75</v>
      </c>
      <c r="F3269">
        <v>3268</v>
      </c>
      <c r="G3269">
        <v>16.963100000000001</v>
      </c>
      <c r="H3269">
        <v>30.980599999999999</v>
      </c>
      <c r="I3269">
        <v>22.4404</v>
      </c>
      <c r="J3269">
        <v>-0.82630000000000003</v>
      </c>
      <c r="M3269" s="1">
        <v>0</v>
      </c>
      <c r="N3269">
        <v>0.998</v>
      </c>
    </row>
    <row r="3270" spans="1:14">
      <c r="A3270" t="s">
        <v>13</v>
      </c>
      <c r="B3270" s="2">
        <v>40052.812881999998</v>
      </c>
      <c r="C3270">
        <v>40052.812881999998</v>
      </c>
      <c r="D3270">
        <v>239.812882</v>
      </c>
      <c r="E3270">
        <v>817</v>
      </c>
      <c r="F3270">
        <v>3269</v>
      </c>
      <c r="G3270">
        <v>16.904199999999999</v>
      </c>
      <c r="H3270">
        <v>31.2898</v>
      </c>
      <c r="I3270">
        <v>22.690899999999999</v>
      </c>
      <c r="J3270">
        <v>-0.82750000000000001</v>
      </c>
      <c r="M3270" s="1">
        <v>0</v>
      </c>
      <c r="N3270">
        <v>0.99299999999999999</v>
      </c>
    </row>
    <row r="3271" spans="1:14">
      <c r="A3271" t="s">
        <v>13</v>
      </c>
      <c r="B3271" s="2">
        <v>40052.823299000003</v>
      </c>
      <c r="C3271">
        <v>40052.823299000003</v>
      </c>
      <c r="D3271">
        <v>239.82329899999999</v>
      </c>
      <c r="E3271">
        <v>817.25</v>
      </c>
      <c r="F3271">
        <v>3270</v>
      </c>
      <c r="G3271">
        <v>16.9358</v>
      </c>
      <c r="H3271">
        <v>31.260999999999999</v>
      </c>
      <c r="I3271">
        <v>22.6616</v>
      </c>
      <c r="J3271">
        <v>-0.82750000000000001</v>
      </c>
      <c r="M3271" s="1">
        <v>0</v>
      </c>
      <c r="N3271">
        <v>1.014</v>
      </c>
    </row>
    <row r="3272" spans="1:14">
      <c r="A3272" t="s">
        <v>13</v>
      </c>
      <c r="B3272" s="2">
        <v>40052.833715000001</v>
      </c>
      <c r="C3272">
        <v>40052.833715000001</v>
      </c>
      <c r="D3272">
        <v>239.83371500000001</v>
      </c>
      <c r="E3272">
        <v>817.5</v>
      </c>
      <c r="F3272">
        <v>3271</v>
      </c>
      <c r="G3272">
        <v>16.9391</v>
      </c>
      <c r="H3272">
        <v>31.250599999999999</v>
      </c>
      <c r="I3272">
        <v>22.652899999999999</v>
      </c>
      <c r="J3272">
        <v>-0.82750000000000001</v>
      </c>
      <c r="M3272" s="1">
        <v>0</v>
      </c>
      <c r="N3272">
        <v>0.99</v>
      </c>
    </row>
    <row r="3273" spans="1:14">
      <c r="A3273" t="s">
        <v>13</v>
      </c>
      <c r="B3273" s="2">
        <v>40052.844131999998</v>
      </c>
      <c r="C3273">
        <v>40052.844131999998</v>
      </c>
      <c r="D3273">
        <v>239.844132</v>
      </c>
      <c r="E3273">
        <v>817.75</v>
      </c>
      <c r="F3273">
        <v>3272</v>
      </c>
      <c r="G3273">
        <v>17.038699999999999</v>
      </c>
      <c r="H3273">
        <v>31.257899999999999</v>
      </c>
      <c r="I3273">
        <v>22.635400000000001</v>
      </c>
      <c r="J3273">
        <v>-0.82750000000000001</v>
      </c>
      <c r="M3273" s="1">
        <v>0</v>
      </c>
      <c r="N3273">
        <v>0.99399999999999999</v>
      </c>
    </row>
    <row r="3274" spans="1:14">
      <c r="A3274" t="s">
        <v>13</v>
      </c>
      <c r="B3274" s="2">
        <v>40052.854549000003</v>
      </c>
      <c r="C3274">
        <v>40052.854549000003</v>
      </c>
      <c r="D3274">
        <v>239.85454899999999</v>
      </c>
      <c r="E3274">
        <v>818</v>
      </c>
      <c r="F3274">
        <v>3273</v>
      </c>
      <c r="G3274">
        <v>17.095800000000001</v>
      </c>
      <c r="H3274">
        <v>31.258500000000002</v>
      </c>
      <c r="I3274">
        <v>22.622599999999998</v>
      </c>
      <c r="J3274">
        <v>-0.82979999999999998</v>
      </c>
      <c r="M3274" s="1">
        <v>0</v>
      </c>
      <c r="N3274">
        <v>1.0049999999999999</v>
      </c>
    </row>
    <row r="3275" spans="1:14">
      <c r="A3275" t="s">
        <v>13</v>
      </c>
      <c r="B3275" s="2">
        <v>40052.864965000001</v>
      </c>
      <c r="C3275">
        <v>40052.864965000001</v>
      </c>
      <c r="D3275">
        <v>239.86496500000001</v>
      </c>
      <c r="E3275">
        <v>818.25</v>
      </c>
      <c r="F3275">
        <v>3274</v>
      </c>
      <c r="G3275">
        <v>16.871200000000002</v>
      </c>
      <c r="H3275">
        <v>31.2956</v>
      </c>
      <c r="I3275">
        <v>22.702999999999999</v>
      </c>
      <c r="J3275">
        <v>-0.82750000000000001</v>
      </c>
      <c r="M3275" s="1">
        <v>0</v>
      </c>
      <c r="N3275">
        <v>1.02</v>
      </c>
    </row>
    <row r="3276" spans="1:14">
      <c r="A3276" t="s">
        <v>13</v>
      </c>
      <c r="B3276" s="2">
        <v>40052.875381999998</v>
      </c>
      <c r="C3276">
        <v>40052.875381999998</v>
      </c>
      <c r="D3276">
        <v>239.875382</v>
      </c>
      <c r="E3276">
        <v>818.5</v>
      </c>
      <c r="F3276">
        <v>3275</v>
      </c>
      <c r="G3276">
        <v>16.5641</v>
      </c>
      <c r="H3276">
        <v>31.338000000000001</v>
      </c>
      <c r="I3276">
        <v>22.805800000000001</v>
      </c>
      <c r="J3276">
        <v>-0.82520000000000004</v>
      </c>
      <c r="M3276" s="1">
        <v>0</v>
      </c>
      <c r="N3276">
        <v>1.0469999999999999</v>
      </c>
    </row>
    <row r="3277" spans="1:14">
      <c r="A3277" t="s">
        <v>13</v>
      </c>
      <c r="B3277" s="2">
        <v>40052.885799000003</v>
      </c>
      <c r="C3277">
        <v>40052.885799000003</v>
      </c>
      <c r="D3277">
        <v>239.88579899999999</v>
      </c>
      <c r="E3277">
        <v>818.75</v>
      </c>
      <c r="F3277">
        <v>3276</v>
      </c>
      <c r="G3277">
        <v>16.6677</v>
      </c>
      <c r="H3277">
        <v>31.302499999999998</v>
      </c>
      <c r="I3277">
        <v>22.754999999999999</v>
      </c>
      <c r="J3277">
        <v>-0.82630000000000003</v>
      </c>
      <c r="M3277" s="1">
        <v>0</v>
      </c>
      <c r="N3277">
        <v>1.01</v>
      </c>
    </row>
    <row r="3278" spans="1:14">
      <c r="A3278" t="s">
        <v>13</v>
      </c>
      <c r="B3278" s="2">
        <v>40052.896215000001</v>
      </c>
      <c r="C3278">
        <v>40052.896215000001</v>
      </c>
      <c r="D3278">
        <v>239.89621500000001</v>
      </c>
      <c r="E3278">
        <v>819</v>
      </c>
      <c r="F3278">
        <v>3277</v>
      </c>
      <c r="G3278">
        <v>16.4209</v>
      </c>
      <c r="H3278">
        <v>31.3825</v>
      </c>
      <c r="I3278">
        <v>22.872399999999999</v>
      </c>
      <c r="J3278">
        <v>-0.82869999999999999</v>
      </c>
      <c r="M3278" s="1">
        <v>0</v>
      </c>
      <c r="N3278">
        <v>0.98899999999999999</v>
      </c>
    </row>
    <row r="3279" spans="1:14">
      <c r="A3279" t="s">
        <v>13</v>
      </c>
      <c r="B3279" s="2">
        <v>40052.906631999998</v>
      </c>
      <c r="C3279">
        <v>40052.906631999998</v>
      </c>
      <c r="D3279">
        <v>239.906632</v>
      </c>
      <c r="E3279">
        <v>819.25</v>
      </c>
      <c r="F3279">
        <v>3278</v>
      </c>
      <c r="G3279">
        <v>16.5031</v>
      </c>
      <c r="H3279">
        <v>31.403700000000001</v>
      </c>
      <c r="I3279">
        <v>22.870100000000001</v>
      </c>
      <c r="J3279">
        <v>-0.82630000000000003</v>
      </c>
      <c r="M3279" s="1">
        <v>0</v>
      </c>
      <c r="N3279">
        <v>1.024</v>
      </c>
    </row>
    <row r="3280" spans="1:14">
      <c r="A3280" t="s">
        <v>13</v>
      </c>
      <c r="B3280" s="2">
        <v>40052.917049000003</v>
      </c>
      <c r="C3280">
        <v>40052.917049000003</v>
      </c>
      <c r="D3280">
        <v>239.91704899999999</v>
      </c>
      <c r="E3280">
        <v>819.5</v>
      </c>
      <c r="F3280">
        <v>3279</v>
      </c>
      <c r="G3280">
        <v>16.3474</v>
      </c>
      <c r="H3280">
        <v>31.380099999999999</v>
      </c>
      <c r="I3280">
        <v>22.8873</v>
      </c>
      <c r="J3280">
        <v>-0.82630000000000003</v>
      </c>
      <c r="M3280" s="1">
        <v>0</v>
      </c>
      <c r="N3280">
        <v>1.0029999999999999</v>
      </c>
    </row>
    <row r="3281" spans="1:14">
      <c r="A3281" t="s">
        <v>13</v>
      </c>
      <c r="B3281" s="2">
        <v>40052.927465000001</v>
      </c>
      <c r="C3281">
        <v>40052.927465000001</v>
      </c>
      <c r="D3281">
        <v>239.92746500000001</v>
      </c>
      <c r="E3281">
        <v>819.75</v>
      </c>
      <c r="F3281">
        <v>3280</v>
      </c>
      <c r="G3281">
        <v>16.153500000000001</v>
      </c>
      <c r="H3281">
        <v>31.418600000000001</v>
      </c>
      <c r="I3281">
        <v>22.9604</v>
      </c>
      <c r="J3281">
        <v>-0.82520000000000004</v>
      </c>
      <c r="M3281" s="1">
        <v>0</v>
      </c>
      <c r="N3281">
        <v>1.0189999999999999</v>
      </c>
    </row>
    <row r="3282" spans="1:14">
      <c r="A3282" t="s">
        <v>13</v>
      </c>
      <c r="B3282" s="2">
        <v>40052.937881999998</v>
      </c>
      <c r="C3282">
        <v>40052.937881999998</v>
      </c>
      <c r="D3282">
        <v>239.937882</v>
      </c>
      <c r="E3282">
        <v>820</v>
      </c>
      <c r="F3282">
        <v>3281</v>
      </c>
      <c r="G3282">
        <v>16.017399999999999</v>
      </c>
      <c r="H3282">
        <v>31.468900000000001</v>
      </c>
      <c r="I3282">
        <v>23.029399999999999</v>
      </c>
      <c r="J3282">
        <v>-0.83330000000000004</v>
      </c>
      <c r="M3282" s="1">
        <v>0</v>
      </c>
      <c r="N3282">
        <v>1.0089999999999999</v>
      </c>
    </row>
    <row r="3283" spans="1:14">
      <c r="A3283" t="s">
        <v>13</v>
      </c>
      <c r="B3283" s="2">
        <v>40052.948299000003</v>
      </c>
      <c r="C3283">
        <v>40052.948299000003</v>
      </c>
      <c r="D3283">
        <v>239.94829899999999</v>
      </c>
      <c r="E3283">
        <v>820.25</v>
      </c>
      <c r="F3283">
        <v>3282</v>
      </c>
      <c r="G3283">
        <v>15.9839</v>
      </c>
      <c r="H3283">
        <v>31.461300000000001</v>
      </c>
      <c r="I3283">
        <v>23.030999999999999</v>
      </c>
      <c r="J3283">
        <v>-0.83099999999999996</v>
      </c>
      <c r="M3283" s="1">
        <v>0</v>
      </c>
      <c r="N3283">
        <v>1.0129999999999999</v>
      </c>
    </row>
    <row r="3284" spans="1:14">
      <c r="A3284" t="s">
        <v>13</v>
      </c>
      <c r="B3284" s="2">
        <v>40052.958715000001</v>
      </c>
      <c r="C3284">
        <v>40052.958715000001</v>
      </c>
      <c r="D3284">
        <v>239.95871500000001</v>
      </c>
      <c r="E3284">
        <v>820.5</v>
      </c>
      <c r="F3284">
        <v>3283</v>
      </c>
      <c r="G3284">
        <v>15.927199999999999</v>
      </c>
      <c r="H3284">
        <v>31.468900000000001</v>
      </c>
      <c r="I3284">
        <v>23.049399999999999</v>
      </c>
      <c r="J3284">
        <v>-0.82630000000000003</v>
      </c>
      <c r="M3284" s="1">
        <v>0</v>
      </c>
      <c r="N3284">
        <v>1.0129999999999999</v>
      </c>
    </row>
    <row r="3285" spans="1:14">
      <c r="A3285" t="s">
        <v>13</v>
      </c>
      <c r="B3285" s="2">
        <v>40052.969131999998</v>
      </c>
      <c r="C3285">
        <v>40052.969131999998</v>
      </c>
      <c r="D3285">
        <v>239.969132</v>
      </c>
      <c r="E3285">
        <v>820.75</v>
      </c>
      <c r="F3285">
        <v>3284</v>
      </c>
      <c r="G3285">
        <v>15.8346</v>
      </c>
      <c r="H3285">
        <v>31.4771</v>
      </c>
      <c r="I3285">
        <v>23.0763</v>
      </c>
      <c r="J3285">
        <v>6.5942999999999996</v>
      </c>
      <c r="M3285" s="1">
        <v>0</v>
      </c>
      <c r="N3285">
        <v>1.0369999999999999</v>
      </c>
    </row>
    <row r="3286" spans="1:14">
      <c r="A3286" t="s">
        <v>13</v>
      </c>
      <c r="B3286" s="2">
        <v>40052.979549000003</v>
      </c>
      <c r="C3286">
        <v>40052.979549000003</v>
      </c>
      <c r="D3286">
        <v>239.97954899999999</v>
      </c>
      <c r="E3286">
        <v>821</v>
      </c>
      <c r="F3286">
        <v>3285</v>
      </c>
      <c r="G3286">
        <v>15.705500000000001</v>
      </c>
      <c r="H3286">
        <v>31.4909</v>
      </c>
      <c r="I3286">
        <v>23.115300000000001</v>
      </c>
      <c r="J3286">
        <v>-0.82750000000000001</v>
      </c>
      <c r="M3286" s="1">
        <v>0</v>
      </c>
      <c r="N3286">
        <v>1.0109999999999999</v>
      </c>
    </row>
    <row r="3287" spans="1:14">
      <c r="A3287" t="s">
        <v>13</v>
      </c>
      <c r="B3287" s="2">
        <v>40052.989965000001</v>
      </c>
      <c r="C3287">
        <v>40052.989965000001</v>
      </c>
      <c r="D3287">
        <v>239.98996500000001</v>
      </c>
      <c r="E3287">
        <v>821.25</v>
      </c>
      <c r="F3287">
        <v>3286</v>
      </c>
      <c r="G3287">
        <v>15.641500000000001</v>
      </c>
      <c r="H3287">
        <v>31.5063</v>
      </c>
      <c r="I3287">
        <v>23.141200000000001</v>
      </c>
      <c r="J3287">
        <v>-0.82630000000000003</v>
      </c>
      <c r="M3287" s="1">
        <v>0</v>
      </c>
      <c r="N3287">
        <v>1.0580000000000001</v>
      </c>
    </row>
    <row r="3288" spans="1:14">
      <c r="A3288" t="s">
        <v>13</v>
      </c>
      <c r="B3288" s="2">
        <v>40053.000381999998</v>
      </c>
      <c r="C3288">
        <v>40053.000381999998</v>
      </c>
      <c r="D3288">
        <v>240.000382</v>
      </c>
      <c r="E3288">
        <v>821.5</v>
      </c>
      <c r="F3288">
        <v>3287</v>
      </c>
      <c r="G3288">
        <v>15.5153</v>
      </c>
      <c r="H3288">
        <v>31.526</v>
      </c>
      <c r="I3288">
        <v>23.184000000000001</v>
      </c>
      <c r="J3288">
        <v>14.840199999999999</v>
      </c>
      <c r="M3288" s="1">
        <v>0</v>
      </c>
      <c r="N3288">
        <v>1.04</v>
      </c>
    </row>
    <row r="3289" spans="1:14">
      <c r="A3289" t="s">
        <v>13</v>
      </c>
      <c r="B3289" s="2">
        <v>40053.010799000003</v>
      </c>
      <c r="C3289">
        <v>40053.010799000003</v>
      </c>
      <c r="D3289">
        <v>240.01079899999999</v>
      </c>
      <c r="E3289">
        <v>821.75</v>
      </c>
      <c r="F3289">
        <v>3288</v>
      </c>
      <c r="G3289">
        <v>15.2759</v>
      </c>
      <c r="H3289">
        <v>31.5105</v>
      </c>
      <c r="I3289">
        <v>23.2241</v>
      </c>
      <c r="J3289">
        <v>15.6235</v>
      </c>
      <c r="M3289" s="1">
        <v>0</v>
      </c>
      <c r="N3289">
        <v>1.034</v>
      </c>
    </row>
    <row r="3290" spans="1:14">
      <c r="A3290" t="s">
        <v>13</v>
      </c>
      <c r="B3290" s="2">
        <v>40053.021215000001</v>
      </c>
      <c r="C3290">
        <v>40053.021215000001</v>
      </c>
      <c r="D3290">
        <v>240.02121500000001</v>
      </c>
      <c r="E3290">
        <v>822</v>
      </c>
      <c r="F3290">
        <v>3289</v>
      </c>
      <c r="G3290">
        <v>15.2119</v>
      </c>
      <c r="H3290">
        <v>31.413799999999998</v>
      </c>
      <c r="I3290">
        <v>23.163499999999999</v>
      </c>
      <c r="J3290">
        <v>17.493500000000001</v>
      </c>
      <c r="M3290" s="1">
        <v>0</v>
      </c>
      <c r="N3290">
        <v>0.99299999999999999</v>
      </c>
    </row>
    <row r="3291" spans="1:14">
      <c r="A3291" t="s">
        <v>13</v>
      </c>
      <c r="B3291" s="2">
        <v>40053.031631999998</v>
      </c>
      <c r="C3291">
        <v>40053.031631999998</v>
      </c>
      <c r="D3291">
        <v>240.031632</v>
      </c>
      <c r="E3291">
        <v>822.25</v>
      </c>
      <c r="F3291">
        <v>3290</v>
      </c>
      <c r="G3291">
        <v>15.2477</v>
      </c>
      <c r="H3291">
        <v>31.255299999999998</v>
      </c>
      <c r="I3291">
        <v>23.033799999999999</v>
      </c>
      <c r="J3291">
        <v>16.1768</v>
      </c>
      <c r="M3291" s="1">
        <v>0</v>
      </c>
      <c r="N3291">
        <v>0.98899999999999999</v>
      </c>
    </row>
    <row r="3292" spans="1:14">
      <c r="A3292" t="s">
        <v>13</v>
      </c>
      <c r="B3292" s="2">
        <v>40053.042049000003</v>
      </c>
      <c r="C3292">
        <v>40053.042049000003</v>
      </c>
      <c r="D3292">
        <v>240.04204899999999</v>
      </c>
      <c r="E3292">
        <v>822.5</v>
      </c>
      <c r="F3292">
        <v>3291</v>
      </c>
      <c r="G3292">
        <v>15.2919</v>
      </c>
      <c r="H3292">
        <v>31.091200000000001</v>
      </c>
      <c r="I3292">
        <v>22.898099999999999</v>
      </c>
      <c r="J3292">
        <v>16.483799999999999</v>
      </c>
      <c r="M3292" s="1">
        <v>0</v>
      </c>
      <c r="N3292">
        <v>1.0589999999999999</v>
      </c>
    </row>
    <row r="3293" spans="1:14">
      <c r="A3293" t="s">
        <v>13</v>
      </c>
      <c r="B3293" s="2">
        <v>40053.052465000001</v>
      </c>
      <c r="C3293">
        <v>40053.052465000001</v>
      </c>
      <c r="D3293">
        <v>240.05246500000001</v>
      </c>
      <c r="E3293">
        <v>822.75</v>
      </c>
      <c r="F3293">
        <v>3292</v>
      </c>
      <c r="G3293">
        <v>15.3681</v>
      </c>
      <c r="H3293">
        <v>30.910799999999998</v>
      </c>
      <c r="I3293">
        <v>22.742899999999999</v>
      </c>
      <c r="J3293">
        <v>18.358499999999999</v>
      </c>
      <c r="M3293" s="1">
        <v>0</v>
      </c>
      <c r="N3293">
        <v>1.0740000000000001</v>
      </c>
    </row>
    <row r="3294" spans="1:14">
      <c r="A3294" t="s">
        <v>13</v>
      </c>
      <c r="B3294" s="2">
        <v>40053.062881999998</v>
      </c>
      <c r="C3294">
        <v>40053.062881999998</v>
      </c>
      <c r="D3294">
        <v>240.062882</v>
      </c>
      <c r="E3294">
        <v>823</v>
      </c>
      <c r="F3294">
        <v>3293</v>
      </c>
      <c r="G3294">
        <v>15.4815</v>
      </c>
      <c r="H3294">
        <v>30.6843</v>
      </c>
      <c r="I3294">
        <v>22.5442</v>
      </c>
      <c r="J3294">
        <v>19.905200000000001</v>
      </c>
      <c r="M3294" s="1">
        <v>0</v>
      </c>
      <c r="N3294">
        <v>0.98799999999999999</v>
      </c>
    </row>
    <row r="3295" spans="1:14">
      <c r="A3295" t="s">
        <v>13</v>
      </c>
      <c r="B3295" s="2">
        <v>40053.073299000003</v>
      </c>
      <c r="C3295">
        <v>40053.073299000003</v>
      </c>
      <c r="D3295">
        <v>240.07329899999999</v>
      </c>
      <c r="E3295">
        <v>823.25</v>
      </c>
      <c r="F3295">
        <v>3294</v>
      </c>
      <c r="G3295">
        <v>15.606999999999999</v>
      </c>
      <c r="H3295">
        <v>30.460999999999999</v>
      </c>
      <c r="I3295">
        <v>22.345400000000001</v>
      </c>
      <c r="J3295">
        <v>15.258100000000001</v>
      </c>
      <c r="M3295" s="1">
        <v>0</v>
      </c>
      <c r="N3295">
        <v>1.044</v>
      </c>
    </row>
    <row r="3296" spans="1:14">
      <c r="A3296" t="s">
        <v>13</v>
      </c>
      <c r="B3296" s="2">
        <v>40053.083715000001</v>
      </c>
      <c r="C3296">
        <v>40053.083715000001</v>
      </c>
      <c r="D3296">
        <v>240.08371500000001</v>
      </c>
      <c r="E3296">
        <v>823.5</v>
      </c>
      <c r="F3296">
        <v>3295</v>
      </c>
      <c r="G3296">
        <v>15.5823</v>
      </c>
      <c r="H3296">
        <v>30.514199999999999</v>
      </c>
      <c r="I3296">
        <v>22.3916</v>
      </c>
      <c r="J3296">
        <v>23.408300000000001</v>
      </c>
      <c r="M3296" s="1">
        <v>0</v>
      </c>
      <c r="N3296">
        <v>1.024</v>
      </c>
    </row>
    <row r="3297" spans="1:14">
      <c r="A3297" t="s">
        <v>13</v>
      </c>
      <c r="B3297" s="2">
        <v>40053.094131999998</v>
      </c>
      <c r="C3297">
        <v>40053.094131999998</v>
      </c>
      <c r="D3297">
        <v>240.094132</v>
      </c>
      <c r="E3297">
        <v>823.75</v>
      </c>
      <c r="F3297">
        <v>3296</v>
      </c>
      <c r="G3297">
        <v>15.5031</v>
      </c>
      <c r="H3297">
        <v>30.6434</v>
      </c>
      <c r="I3297">
        <v>22.508099999999999</v>
      </c>
      <c r="J3297">
        <v>22.751100000000001</v>
      </c>
      <c r="M3297" s="1">
        <v>0</v>
      </c>
      <c r="N3297">
        <v>1.004</v>
      </c>
    </row>
    <row r="3298" spans="1:14">
      <c r="A3298" t="s">
        <v>13</v>
      </c>
      <c r="B3298" s="2">
        <v>40053.104549000003</v>
      </c>
      <c r="C3298">
        <v>40053.104549000003</v>
      </c>
      <c r="D3298">
        <v>240.10454899999999</v>
      </c>
      <c r="E3298">
        <v>824</v>
      </c>
      <c r="F3298">
        <v>3297</v>
      </c>
      <c r="G3298">
        <v>15.460100000000001</v>
      </c>
      <c r="H3298">
        <v>30.752800000000001</v>
      </c>
      <c r="I3298">
        <v>22.601500000000001</v>
      </c>
      <c r="J3298">
        <v>16.686900000000001</v>
      </c>
      <c r="M3298" s="1">
        <v>0</v>
      </c>
      <c r="N3298">
        <v>1</v>
      </c>
    </row>
    <row r="3299" spans="1:14">
      <c r="A3299" t="s">
        <v>13</v>
      </c>
      <c r="B3299" s="2">
        <v>40053.114965000001</v>
      </c>
      <c r="C3299">
        <v>40053.114965000001</v>
      </c>
      <c r="D3299">
        <v>240.11496500000001</v>
      </c>
      <c r="E3299">
        <v>824.25</v>
      </c>
      <c r="F3299">
        <v>3298</v>
      </c>
      <c r="G3299">
        <v>15.4312</v>
      </c>
      <c r="H3299">
        <v>30.819400000000002</v>
      </c>
      <c r="I3299">
        <v>22.658999999999999</v>
      </c>
      <c r="J3299">
        <v>21.881499999999999</v>
      </c>
      <c r="M3299" s="1">
        <v>0</v>
      </c>
      <c r="N3299">
        <v>0.998</v>
      </c>
    </row>
    <row r="3300" spans="1:14">
      <c r="A3300" t="s">
        <v>13</v>
      </c>
      <c r="B3300" s="2">
        <v>40053.125381999998</v>
      </c>
      <c r="C3300">
        <v>40053.125381999998</v>
      </c>
      <c r="D3300">
        <v>240.125382</v>
      </c>
      <c r="E3300">
        <v>824.5</v>
      </c>
      <c r="F3300">
        <v>3299</v>
      </c>
      <c r="G3300">
        <v>15.380599999999999</v>
      </c>
      <c r="H3300">
        <v>30.8766</v>
      </c>
      <c r="I3300">
        <v>22.713899999999999</v>
      </c>
      <c r="J3300">
        <v>21.479900000000001</v>
      </c>
      <c r="M3300" s="1">
        <v>0</v>
      </c>
      <c r="N3300">
        <v>1.002</v>
      </c>
    </row>
    <row r="3301" spans="1:14">
      <c r="A3301" t="s">
        <v>13</v>
      </c>
      <c r="B3301" s="2">
        <v>40053.135799000003</v>
      </c>
      <c r="C3301">
        <v>40053.135799000003</v>
      </c>
      <c r="D3301">
        <v>240.13579899999999</v>
      </c>
      <c r="E3301">
        <v>824.75</v>
      </c>
      <c r="F3301">
        <v>3300</v>
      </c>
      <c r="G3301">
        <v>15.3467</v>
      </c>
      <c r="H3301">
        <v>30.828199999999999</v>
      </c>
      <c r="I3301">
        <v>22.684000000000001</v>
      </c>
      <c r="J3301">
        <v>20.082599999999999</v>
      </c>
      <c r="M3301" s="1">
        <v>0</v>
      </c>
      <c r="N3301">
        <v>0.95899999999999996</v>
      </c>
    </row>
    <row r="3302" spans="1:14">
      <c r="A3302" t="s">
        <v>13</v>
      </c>
      <c r="B3302" s="2">
        <v>40053.146215000001</v>
      </c>
      <c r="C3302">
        <v>40053.146215000001</v>
      </c>
      <c r="D3302">
        <v>240.14621500000001</v>
      </c>
      <c r="E3302">
        <v>825</v>
      </c>
      <c r="F3302">
        <v>3301</v>
      </c>
      <c r="G3302">
        <v>15.2944</v>
      </c>
      <c r="H3302">
        <v>31.184799999999999</v>
      </c>
      <c r="I3302">
        <v>22.9695</v>
      </c>
      <c r="J3302">
        <v>19.881799999999998</v>
      </c>
      <c r="M3302" s="1">
        <v>0</v>
      </c>
      <c r="N3302">
        <v>0.95199999999999996</v>
      </c>
    </row>
    <row r="3303" spans="1:14">
      <c r="A3303" t="s">
        <v>13</v>
      </c>
      <c r="B3303" s="2">
        <v>40053.156631999998</v>
      </c>
      <c r="C3303">
        <v>40053.156631999998</v>
      </c>
      <c r="D3303">
        <v>240.156632</v>
      </c>
      <c r="E3303">
        <v>825.25</v>
      </c>
      <c r="F3303">
        <v>3302</v>
      </c>
      <c r="G3303">
        <v>16.838200000000001</v>
      </c>
      <c r="H3303">
        <v>31.345800000000001</v>
      </c>
      <c r="I3303">
        <v>22.748999999999999</v>
      </c>
      <c r="J3303">
        <v>17.258900000000001</v>
      </c>
      <c r="M3303" s="1">
        <v>0</v>
      </c>
      <c r="N3303">
        <v>0.89600000000000002</v>
      </c>
    </row>
    <row r="3304" spans="1:14">
      <c r="A3304" t="s">
        <v>13</v>
      </c>
      <c r="B3304" s="2">
        <v>40053.167049000003</v>
      </c>
      <c r="C3304">
        <v>40053.167049000003</v>
      </c>
      <c r="D3304">
        <v>240.16704899999999</v>
      </c>
      <c r="E3304">
        <v>825.5</v>
      </c>
      <c r="F3304">
        <v>3303</v>
      </c>
      <c r="G3304">
        <v>16.6249</v>
      </c>
      <c r="H3304">
        <v>31.3644</v>
      </c>
      <c r="I3304">
        <v>22.812200000000001</v>
      </c>
      <c r="J3304">
        <v>-0.82869999999999999</v>
      </c>
      <c r="M3304" s="1">
        <v>0</v>
      </c>
      <c r="N3304">
        <v>0.88300000000000001</v>
      </c>
    </row>
    <row r="3305" spans="1:14">
      <c r="A3305" t="s">
        <v>13</v>
      </c>
      <c r="B3305" s="2">
        <v>40053.177465000001</v>
      </c>
      <c r="C3305">
        <v>40053.177465000001</v>
      </c>
      <c r="D3305">
        <v>240.17746500000001</v>
      </c>
      <c r="E3305">
        <v>825.75</v>
      </c>
      <c r="F3305">
        <v>3304</v>
      </c>
      <c r="G3305">
        <v>16.5642</v>
      </c>
      <c r="H3305">
        <v>31.351500000000001</v>
      </c>
      <c r="I3305">
        <v>22.816199999999998</v>
      </c>
      <c r="J3305">
        <v>-0.82630000000000003</v>
      </c>
      <c r="M3305" s="1">
        <v>0</v>
      </c>
      <c r="N3305">
        <v>0.94599999999999995</v>
      </c>
    </row>
    <row r="3306" spans="1:14">
      <c r="A3306" t="s">
        <v>13</v>
      </c>
      <c r="B3306" s="2">
        <v>40053.187881999998</v>
      </c>
      <c r="C3306">
        <v>40053.187881999998</v>
      </c>
      <c r="D3306">
        <v>240.187882</v>
      </c>
      <c r="E3306">
        <v>826</v>
      </c>
      <c r="F3306">
        <v>3305</v>
      </c>
      <c r="G3306">
        <v>16.977699999999999</v>
      </c>
      <c r="H3306">
        <v>31.3322</v>
      </c>
      <c r="I3306">
        <v>22.706499999999998</v>
      </c>
      <c r="J3306">
        <v>-0.82630000000000003</v>
      </c>
      <c r="M3306" s="1">
        <v>0</v>
      </c>
      <c r="N3306">
        <v>0.97299999999999998</v>
      </c>
    </row>
    <row r="3307" spans="1:14">
      <c r="A3307" t="s">
        <v>13</v>
      </c>
      <c r="B3307" s="2">
        <v>40053.198299000003</v>
      </c>
      <c r="C3307">
        <v>40053.198299000003</v>
      </c>
      <c r="D3307">
        <v>240.19829899999999</v>
      </c>
      <c r="E3307">
        <v>826.25</v>
      </c>
      <c r="F3307">
        <v>3306</v>
      </c>
      <c r="G3307">
        <v>17.1294</v>
      </c>
      <c r="H3307">
        <v>31.310700000000001</v>
      </c>
      <c r="I3307">
        <v>22.654800000000002</v>
      </c>
      <c r="J3307">
        <v>16.393899999999999</v>
      </c>
      <c r="M3307" s="1">
        <v>0</v>
      </c>
      <c r="N3307">
        <v>0.95599999999999996</v>
      </c>
    </row>
    <row r="3308" spans="1:14">
      <c r="A3308" t="s">
        <v>13</v>
      </c>
      <c r="B3308" s="2">
        <v>40053.208715000001</v>
      </c>
      <c r="C3308">
        <v>40053.208715000001</v>
      </c>
      <c r="D3308">
        <v>240.20871500000001</v>
      </c>
      <c r="E3308">
        <v>826.5</v>
      </c>
      <c r="F3308">
        <v>3307</v>
      </c>
      <c r="G3308">
        <v>17.2315</v>
      </c>
      <c r="H3308">
        <v>31.2988</v>
      </c>
      <c r="I3308">
        <v>22.6218</v>
      </c>
      <c r="J3308">
        <v>-0.82869999999999999</v>
      </c>
      <c r="M3308" s="1">
        <v>0</v>
      </c>
      <c r="N3308">
        <v>0.94799999999999995</v>
      </c>
    </row>
    <row r="3309" spans="1:14">
      <c r="A3309" t="s">
        <v>13</v>
      </c>
      <c r="B3309" s="2">
        <v>40053.219131999998</v>
      </c>
      <c r="C3309">
        <v>40053.219131999998</v>
      </c>
      <c r="D3309">
        <v>240.219132</v>
      </c>
      <c r="E3309">
        <v>826.75</v>
      </c>
      <c r="F3309">
        <v>3308</v>
      </c>
      <c r="G3309">
        <v>17.311699999999998</v>
      </c>
      <c r="H3309">
        <v>31.325099999999999</v>
      </c>
      <c r="I3309">
        <v>22.623200000000001</v>
      </c>
      <c r="J3309">
        <v>-0.82750000000000001</v>
      </c>
      <c r="M3309" s="1">
        <v>0</v>
      </c>
      <c r="N3309">
        <v>0.93400000000000005</v>
      </c>
    </row>
    <row r="3310" spans="1:14">
      <c r="A3310" t="s">
        <v>13</v>
      </c>
      <c r="B3310" s="2">
        <v>40053.229549000003</v>
      </c>
      <c r="C3310">
        <v>40053.229549000003</v>
      </c>
      <c r="D3310">
        <v>240.22954899999999</v>
      </c>
      <c r="E3310">
        <v>827</v>
      </c>
      <c r="F3310">
        <v>3309</v>
      </c>
      <c r="G3310">
        <v>18.133500000000002</v>
      </c>
      <c r="H3310">
        <v>31.233599999999999</v>
      </c>
      <c r="I3310">
        <v>22.357700000000001</v>
      </c>
      <c r="J3310">
        <v>-0.82869999999999999</v>
      </c>
      <c r="M3310" s="1">
        <v>0</v>
      </c>
      <c r="N3310">
        <v>0.96199999999999997</v>
      </c>
    </row>
    <row r="3311" spans="1:14">
      <c r="A3311" t="s">
        <v>13</v>
      </c>
      <c r="B3311" s="2">
        <v>40053.239965000001</v>
      </c>
      <c r="C3311">
        <v>40053.239965000001</v>
      </c>
      <c r="D3311">
        <v>240.23996500000001</v>
      </c>
      <c r="E3311">
        <v>827.25</v>
      </c>
      <c r="F3311">
        <v>3310</v>
      </c>
      <c r="G3311">
        <v>18.153500000000001</v>
      </c>
      <c r="H3311">
        <v>31.238399999999999</v>
      </c>
      <c r="I3311">
        <v>22.3565</v>
      </c>
      <c r="J3311">
        <v>-0.82750000000000001</v>
      </c>
      <c r="M3311" s="1">
        <v>0</v>
      </c>
      <c r="N3311">
        <v>0.97399999999999998</v>
      </c>
    </row>
    <row r="3312" spans="1:14">
      <c r="A3312" t="s">
        <v>13</v>
      </c>
      <c r="B3312" s="2">
        <v>40053.250381999998</v>
      </c>
      <c r="C3312">
        <v>40053.250381999998</v>
      </c>
      <c r="D3312">
        <v>240.250382</v>
      </c>
      <c r="E3312">
        <v>827.5</v>
      </c>
      <c r="F3312">
        <v>3311</v>
      </c>
      <c r="G3312">
        <v>17.398299999999999</v>
      </c>
      <c r="H3312">
        <v>31.3171</v>
      </c>
      <c r="I3312">
        <v>22.596800000000002</v>
      </c>
      <c r="J3312">
        <v>-0.82630000000000003</v>
      </c>
      <c r="M3312" s="1">
        <v>0</v>
      </c>
      <c r="N3312">
        <v>0.96499999999999997</v>
      </c>
    </row>
    <row r="3313" spans="1:14">
      <c r="A3313" t="s">
        <v>13</v>
      </c>
      <c r="B3313" s="2">
        <v>40053.260799000003</v>
      </c>
      <c r="C3313">
        <v>40053.260799000003</v>
      </c>
      <c r="D3313">
        <v>240.26079899999999</v>
      </c>
      <c r="E3313">
        <v>827.75</v>
      </c>
      <c r="F3313">
        <v>3312</v>
      </c>
      <c r="G3313">
        <v>17.446899999999999</v>
      </c>
      <c r="H3313">
        <v>31.3093</v>
      </c>
      <c r="I3313">
        <v>22.5793</v>
      </c>
      <c r="J3313">
        <v>-0.82630000000000003</v>
      </c>
      <c r="M3313" s="1">
        <v>0</v>
      </c>
      <c r="N3313">
        <v>0.95099999999999996</v>
      </c>
    </row>
    <row r="3314" spans="1:14">
      <c r="A3314" t="s">
        <v>13</v>
      </c>
      <c r="B3314" s="2">
        <v>40053.271215000001</v>
      </c>
      <c r="C3314">
        <v>40053.271215000001</v>
      </c>
      <c r="D3314">
        <v>240.27121500000001</v>
      </c>
      <c r="E3314">
        <v>828</v>
      </c>
      <c r="F3314">
        <v>3313</v>
      </c>
      <c r="G3314">
        <v>17.682500000000001</v>
      </c>
      <c r="H3314">
        <v>31.239899999999999</v>
      </c>
      <c r="I3314">
        <v>22.470500000000001</v>
      </c>
      <c r="J3314">
        <v>-0.82750000000000001</v>
      </c>
      <c r="M3314" s="1">
        <v>0</v>
      </c>
      <c r="N3314">
        <v>0.93700000000000006</v>
      </c>
    </row>
    <row r="3315" spans="1:14">
      <c r="A3315" t="s">
        <v>13</v>
      </c>
      <c r="B3315" s="2">
        <v>40053.281631999998</v>
      </c>
      <c r="C3315">
        <v>40053.281631999998</v>
      </c>
      <c r="D3315">
        <v>240.281632</v>
      </c>
      <c r="E3315">
        <v>828.25</v>
      </c>
      <c r="F3315">
        <v>3314</v>
      </c>
      <c r="G3315">
        <v>17.895</v>
      </c>
      <c r="H3315">
        <v>31.177099999999999</v>
      </c>
      <c r="I3315">
        <v>22.3719</v>
      </c>
      <c r="J3315">
        <v>-0.82979999999999998</v>
      </c>
      <c r="M3315" s="1">
        <v>0</v>
      </c>
      <c r="N3315">
        <v>0.94299999999999995</v>
      </c>
    </row>
    <row r="3316" spans="1:14">
      <c r="A3316" t="s">
        <v>13</v>
      </c>
      <c r="B3316" s="2">
        <v>40053.292049000003</v>
      </c>
      <c r="C3316">
        <v>40053.292049000003</v>
      </c>
      <c r="D3316">
        <v>240.29204899999999</v>
      </c>
      <c r="E3316">
        <v>828.5</v>
      </c>
      <c r="F3316">
        <v>3315</v>
      </c>
      <c r="G3316">
        <v>17.713100000000001</v>
      </c>
      <c r="H3316">
        <v>31.2118</v>
      </c>
      <c r="I3316">
        <v>22.441800000000001</v>
      </c>
      <c r="J3316">
        <v>-0.82869999999999999</v>
      </c>
      <c r="M3316" s="1">
        <v>0</v>
      </c>
      <c r="N3316">
        <v>0.94899999999999995</v>
      </c>
    </row>
    <row r="3317" spans="1:14">
      <c r="A3317" t="s">
        <v>13</v>
      </c>
      <c r="B3317" s="2">
        <v>40053.302465000001</v>
      </c>
      <c r="C3317">
        <v>40053.302465000001</v>
      </c>
      <c r="D3317">
        <v>240.30246500000001</v>
      </c>
      <c r="E3317">
        <v>828.75</v>
      </c>
      <c r="F3317">
        <v>3316</v>
      </c>
      <c r="G3317">
        <v>17.935700000000001</v>
      </c>
      <c r="H3317">
        <v>31.1264</v>
      </c>
      <c r="I3317">
        <v>22.3233</v>
      </c>
      <c r="J3317">
        <v>-0.82869999999999999</v>
      </c>
      <c r="M3317" s="1">
        <v>0</v>
      </c>
      <c r="N3317">
        <v>0.93500000000000005</v>
      </c>
    </row>
    <row r="3318" spans="1:14">
      <c r="A3318" t="s">
        <v>13</v>
      </c>
      <c r="B3318" s="2">
        <v>40053.312881999998</v>
      </c>
      <c r="C3318">
        <v>40053.312881999998</v>
      </c>
      <c r="D3318">
        <v>240.312882</v>
      </c>
      <c r="E3318">
        <v>829</v>
      </c>
      <c r="F3318">
        <v>3317</v>
      </c>
      <c r="G3318">
        <v>17.976900000000001</v>
      </c>
      <c r="H3318">
        <v>31.098500000000001</v>
      </c>
      <c r="I3318">
        <v>22.292100000000001</v>
      </c>
      <c r="J3318">
        <v>-0.82869999999999999</v>
      </c>
      <c r="M3318" s="1">
        <v>0</v>
      </c>
      <c r="N3318">
        <v>0.96399999999999997</v>
      </c>
    </row>
    <row r="3319" spans="1:14">
      <c r="A3319" t="s">
        <v>13</v>
      </c>
      <c r="B3319" s="2">
        <v>40053.323299000003</v>
      </c>
      <c r="C3319">
        <v>40053.323299000003</v>
      </c>
      <c r="D3319">
        <v>240.32329899999999</v>
      </c>
      <c r="E3319">
        <v>829.25</v>
      </c>
      <c r="F3319">
        <v>3318</v>
      </c>
      <c r="G3319">
        <v>17.953099999999999</v>
      </c>
      <c r="H3319">
        <v>31.0916</v>
      </c>
      <c r="I3319">
        <v>22.2926</v>
      </c>
      <c r="J3319">
        <v>-0.82750000000000001</v>
      </c>
      <c r="M3319" s="1">
        <v>0</v>
      </c>
      <c r="N3319">
        <v>0.95</v>
      </c>
    </row>
    <row r="3320" spans="1:14">
      <c r="A3320" t="s">
        <v>13</v>
      </c>
      <c r="B3320" s="2">
        <v>40053.333715000001</v>
      </c>
      <c r="C3320">
        <v>40053.333715000001</v>
      </c>
      <c r="D3320">
        <v>240.33371500000001</v>
      </c>
      <c r="E3320">
        <v>829.5</v>
      </c>
      <c r="F3320">
        <v>3319</v>
      </c>
      <c r="G3320">
        <v>17.992599999999999</v>
      </c>
      <c r="H3320">
        <v>31.033799999999999</v>
      </c>
      <c r="I3320">
        <v>22.238900000000001</v>
      </c>
      <c r="J3320">
        <v>-0.82630000000000003</v>
      </c>
      <c r="M3320" s="1">
        <v>0</v>
      </c>
      <c r="N3320">
        <v>0.95699999999999996</v>
      </c>
    </row>
    <row r="3321" spans="1:14">
      <c r="A3321" t="s">
        <v>13</v>
      </c>
      <c r="B3321" s="2">
        <v>40053.344131999998</v>
      </c>
      <c r="C3321">
        <v>40053.344131999998</v>
      </c>
      <c r="D3321">
        <v>240.344132</v>
      </c>
      <c r="E3321">
        <v>829.75</v>
      </c>
      <c r="F3321">
        <v>3320</v>
      </c>
      <c r="G3321">
        <v>18.078199999999999</v>
      </c>
      <c r="H3321">
        <v>30.982600000000001</v>
      </c>
      <c r="I3321">
        <v>22.179200000000002</v>
      </c>
      <c r="J3321">
        <v>-0.82750000000000001</v>
      </c>
      <c r="M3321" s="1">
        <v>0</v>
      </c>
      <c r="N3321">
        <v>0.98899999999999999</v>
      </c>
    </row>
    <row r="3322" spans="1:14">
      <c r="A3322" t="s">
        <v>13</v>
      </c>
      <c r="B3322" s="2">
        <v>40053.354549000003</v>
      </c>
      <c r="C3322">
        <v>40053.354549000003</v>
      </c>
      <c r="D3322">
        <v>240.35454899999999</v>
      </c>
      <c r="E3322">
        <v>830</v>
      </c>
      <c r="F3322">
        <v>3321</v>
      </c>
      <c r="G3322">
        <v>18.1647</v>
      </c>
      <c r="H3322">
        <v>30.929300000000001</v>
      </c>
      <c r="I3322">
        <v>22.117599999999999</v>
      </c>
      <c r="J3322">
        <v>-0.82869999999999999</v>
      </c>
      <c r="M3322" s="1">
        <v>0</v>
      </c>
      <c r="N3322">
        <v>0.96899999999999997</v>
      </c>
    </row>
    <row r="3323" spans="1:14">
      <c r="A3323" t="s">
        <v>13</v>
      </c>
      <c r="B3323" s="2">
        <v>40053.364965000001</v>
      </c>
      <c r="C3323">
        <v>40053.364965000001</v>
      </c>
      <c r="D3323">
        <v>240.36496500000001</v>
      </c>
      <c r="E3323">
        <v>830.25</v>
      </c>
      <c r="F3323">
        <v>3322</v>
      </c>
      <c r="G3323">
        <v>18.0687</v>
      </c>
      <c r="H3323">
        <v>30.9724</v>
      </c>
      <c r="I3323">
        <v>22.1736</v>
      </c>
      <c r="J3323">
        <v>-0.82750000000000001</v>
      </c>
      <c r="M3323" s="1">
        <v>0</v>
      </c>
      <c r="N3323">
        <v>0.97199999999999998</v>
      </c>
    </row>
    <row r="3324" spans="1:14">
      <c r="A3324" t="s">
        <v>13</v>
      </c>
      <c r="B3324" s="2">
        <v>40053.375381999998</v>
      </c>
      <c r="C3324">
        <v>40053.375381999998</v>
      </c>
      <c r="D3324">
        <v>240.375382</v>
      </c>
      <c r="E3324">
        <v>830.5</v>
      </c>
      <c r="F3324">
        <v>3323</v>
      </c>
      <c r="G3324">
        <v>18.071000000000002</v>
      </c>
      <c r="H3324">
        <v>30.978100000000001</v>
      </c>
      <c r="I3324">
        <v>22.177499999999998</v>
      </c>
      <c r="J3324">
        <v>-0.82520000000000004</v>
      </c>
      <c r="M3324" s="1">
        <v>0</v>
      </c>
      <c r="N3324">
        <v>0.96499999999999997</v>
      </c>
    </row>
    <row r="3325" spans="1:14">
      <c r="A3325" t="s">
        <v>13</v>
      </c>
      <c r="B3325" s="2">
        <v>40053.385799000003</v>
      </c>
      <c r="C3325">
        <v>40053.385799000003</v>
      </c>
      <c r="D3325">
        <v>240.38579899999999</v>
      </c>
      <c r="E3325">
        <v>830.75</v>
      </c>
      <c r="F3325">
        <v>3324</v>
      </c>
      <c r="G3325">
        <v>18.064699999999998</v>
      </c>
      <c r="H3325">
        <v>31.010300000000001</v>
      </c>
      <c r="I3325">
        <v>22.203600000000002</v>
      </c>
      <c r="J3325">
        <v>-0.82869999999999999</v>
      </c>
      <c r="M3325" s="1">
        <v>0</v>
      </c>
      <c r="N3325">
        <v>0.96299999999999997</v>
      </c>
    </row>
    <row r="3326" spans="1:14">
      <c r="A3326" t="s">
        <v>13</v>
      </c>
      <c r="B3326" s="2">
        <v>40053.396215000001</v>
      </c>
      <c r="C3326">
        <v>40053.396215000001</v>
      </c>
      <c r="D3326">
        <v>240.39621500000001</v>
      </c>
      <c r="E3326">
        <v>831</v>
      </c>
      <c r="F3326">
        <v>3325</v>
      </c>
      <c r="G3326">
        <v>18.110600000000002</v>
      </c>
      <c r="H3326">
        <v>30.931100000000001</v>
      </c>
      <c r="I3326">
        <v>22.132000000000001</v>
      </c>
      <c r="J3326">
        <v>-0.82630000000000003</v>
      </c>
      <c r="M3326" s="1">
        <v>0</v>
      </c>
      <c r="N3326">
        <v>0.97499999999999998</v>
      </c>
    </row>
    <row r="3327" spans="1:14">
      <c r="A3327" t="s">
        <v>13</v>
      </c>
      <c r="B3327" s="2">
        <v>40053.406631999998</v>
      </c>
      <c r="C3327">
        <v>40053.406631999998</v>
      </c>
      <c r="D3327">
        <v>240.406632</v>
      </c>
      <c r="E3327">
        <v>831.25</v>
      </c>
      <c r="F3327">
        <v>3326</v>
      </c>
      <c r="G3327">
        <v>18.064599999999999</v>
      </c>
      <c r="H3327">
        <v>30.9511</v>
      </c>
      <c r="I3327">
        <v>22.1584</v>
      </c>
      <c r="J3327">
        <v>-0.82630000000000003</v>
      </c>
      <c r="M3327" s="1">
        <v>0</v>
      </c>
      <c r="N3327">
        <v>0.97899999999999998</v>
      </c>
    </row>
    <row r="3328" spans="1:14">
      <c r="A3328" t="s">
        <v>13</v>
      </c>
      <c r="B3328" s="2">
        <v>40053.417049000003</v>
      </c>
      <c r="C3328">
        <v>40053.417049000003</v>
      </c>
      <c r="D3328">
        <v>240.41704899999999</v>
      </c>
      <c r="E3328">
        <v>831.5</v>
      </c>
      <c r="F3328">
        <v>3327</v>
      </c>
      <c r="G3328">
        <v>17.8566</v>
      </c>
      <c r="H3328">
        <v>30.991</v>
      </c>
      <c r="I3328">
        <v>22.238700000000001</v>
      </c>
      <c r="J3328">
        <v>-0.82750000000000001</v>
      </c>
      <c r="M3328" s="1">
        <v>0</v>
      </c>
      <c r="N3328">
        <v>0.98199999999999998</v>
      </c>
    </row>
    <row r="3329" spans="1:14">
      <c r="A3329" t="s">
        <v>13</v>
      </c>
      <c r="B3329" s="2">
        <v>40053.427465000001</v>
      </c>
      <c r="C3329">
        <v>40053.427465000001</v>
      </c>
      <c r="D3329">
        <v>240.42746500000001</v>
      </c>
      <c r="E3329">
        <v>831.75</v>
      </c>
      <c r="F3329">
        <v>3328</v>
      </c>
      <c r="G3329">
        <v>17.817399999999999</v>
      </c>
      <c r="H3329">
        <v>31.027000000000001</v>
      </c>
      <c r="I3329">
        <v>22.275600000000001</v>
      </c>
      <c r="J3329">
        <v>-0.82869999999999999</v>
      </c>
      <c r="M3329" s="1">
        <v>0</v>
      </c>
      <c r="N3329">
        <v>1.0269999999999999</v>
      </c>
    </row>
    <row r="3330" spans="1:14">
      <c r="A3330" t="s">
        <v>13</v>
      </c>
      <c r="B3330" s="2">
        <v>40053.437881999998</v>
      </c>
      <c r="C3330">
        <v>40053.437881999998</v>
      </c>
      <c r="D3330">
        <v>240.437882</v>
      </c>
      <c r="E3330">
        <v>832</v>
      </c>
      <c r="F3330">
        <v>3329</v>
      </c>
      <c r="G3330">
        <v>17.804200000000002</v>
      </c>
      <c r="H3330">
        <v>31.043099999999999</v>
      </c>
      <c r="I3330">
        <v>22.2911</v>
      </c>
      <c r="J3330">
        <v>-0.82750000000000001</v>
      </c>
      <c r="M3330" s="1">
        <v>0</v>
      </c>
      <c r="N3330">
        <v>1.0469999999999999</v>
      </c>
    </row>
    <row r="3331" spans="1:14">
      <c r="A3331" t="s">
        <v>13</v>
      </c>
      <c r="B3331" s="2">
        <v>40053.448299000003</v>
      </c>
      <c r="C3331">
        <v>40053.448299000003</v>
      </c>
      <c r="D3331">
        <v>240.44829899999999</v>
      </c>
      <c r="E3331">
        <v>832.25</v>
      </c>
      <c r="F3331">
        <v>3330</v>
      </c>
      <c r="G3331">
        <v>17.667000000000002</v>
      </c>
      <c r="H3331">
        <v>31.0138</v>
      </c>
      <c r="I3331">
        <v>22.301200000000001</v>
      </c>
      <c r="J3331">
        <v>11.8904</v>
      </c>
      <c r="M3331" s="1">
        <v>0</v>
      </c>
      <c r="N3331">
        <v>1.0389999999999999</v>
      </c>
    </row>
    <row r="3332" spans="1:14">
      <c r="A3332" t="s">
        <v>13</v>
      </c>
      <c r="B3332" s="2">
        <v>40053.458715000001</v>
      </c>
      <c r="C3332">
        <v>40053.458715000001</v>
      </c>
      <c r="D3332">
        <v>240.45871500000001</v>
      </c>
      <c r="E3332">
        <v>832.5</v>
      </c>
      <c r="F3332">
        <v>3331</v>
      </c>
      <c r="G3332">
        <v>17.656600000000001</v>
      </c>
      <c r="H3332">
        <v>31.020900000000001</v>
      </c>
      <c r="I3332">
        <v>22.309200000000001</v>
      </c>
      <c r="J3332">
        <v>-0.82869999999999999</v>
      </c>
      <c r="M3332" s="1">
        <v>0</v>
      </c>
      <c r="N3332">
        <v>1.034</v>
      </c>
    </row>
    <row r="3333" spans="1:14">
      <c r="A3333" t="s">
        <v>13</v>
      </c>
      <c r="B3333" s="2">
        <v>40053.469131999998</v>
      </c>
      <c r="C3333">
        <v>40053.469131999998</v>
      </c>
      <c r="D3333">
        <v>240.469132</v>
      </c>
      <c r="E3333">
        <v>832.75</v>
      </c>
      <c r="F3333">
        <v>3332</v>
      </c>
      <c r="G3333">
        <v>17.603000000000002</v>
      </c>
      <c r="H3333">
        <v>31.074100000000001</v>
      </c>
      <c r="I3333">
        <v>22.362500000000001</v>
      </c>
      <c r="J3333">
        <v>-0.82750000000000001</v>
      </c>
      <c r="M3333" s="1">
        <v>0</v>
      </c>
      <c r="N3333">
        <v>1.054</v>
      </c>
    </row>
    <row r="3334" spans="1:14">
      <c r="A3334" t="s">
        <v>13</v>
      </c>
      <c r="B3334" s="2">
        <v>40053.479549000003</v>
      </c>
      <c r="C3334">
        <v>40053.479549000003</v>
      </c>
      <c r="D3334">
        <v>240.47954899999999</v>
      </c>
      <c r="E3334">
        <v>833</v>
      </c>
      <c r="F3334">
        <v>3333</v>
      </c>
      <c r="G3334">
        <v>17.270199999999999</v>
      </c>
      <c r="H3334">
        <v>31.098600000000001</v>
      </c>
      <c r="I3334">
        <v>22.459499999999998</v>
      </c>
      <c r="J3334">
        <v>-0.82750000000000001</v>
      </c>
      <c r="M3334" s="1">
        <v>0</v>
      </c>
      <c r="N3334">
        <v>1.0269999999999999</v>
      </c>
    </row>
    <row r="3335" spans="1:14">
      <c r="A3335" t="s">
        <v>13</v>
      </c>
      <c r="B3335" s="2">
        <v>40053.489965000001</v>
      </c>
      <c r="C3335">
        <v>40053.489965000001</v>
      </c>
      <c r="D3335">
        <v>240.48996500000001</v>
      </c>
      <c r="E3335">
        <v>833.25</v>
      </c>
      <c r="F3335">
        <v>3334</v>
      </c>
      <c r="G3335">
        <v>17.040600000000001</v>
      </c>
      <c r="H3335">
        <v>31.194700000000001</v>
      </c>
      <c r="I3335">
        <v>22.586600000000001</v>
      </c>
      <c r="J3335">
        <v>-0.82750000000000001</v>
      </c>
      <c r="M3335" s="1">
        <v>0</v>
      </c>
      <c r="N3335">
        <v>1.034</v>
      </c>
    </row>
    <row r="3336" spans="1:14">
      <c r="A3336" t="s">
        <v>13</v>
      </c>
      <c r="B3336" s="2">
        <v>40053.500381999998</v>
      </c>
      <c r="C3336">
        <v>40053.500381999998</v>
      </c>
      <c r="D3336">
        <v>240.500382</v>
      </c>
      <c r="E3336">
        <v>833.5</v>
      </c>
      <c r="F3336">
        <v>3335</v>
      </c>
      <c r="G3336">
        <v>17.177800000000001</v>
      </c>
      <c r="H3336">
        <v>31.229399999999998</v>
      </c>
      <c r="I3336">
        <v>22.581299999999999</v>
      </c>
      <c r="J3336">
        <v>-0.82869999999999999</v>
      </c>
      <c r="M3336" s="1">
        <v>0</v>
      </c>
      <c r="N3336">
        <v>1.0640000000000001</v>
      </c>
    </row>
    <row r="3337" spans="1:14">
      <c r="A3337" t="s">
        <v>13</v>
      </c>
      <c r="B3337" s="2">
        <v>40053.510799000003</v>
      </c>
      <c r="C3337">
        <v>40053.510799000003</v>
      </c>
      <c r="D3337">
        <v>240.51079899999999</v>
      </c>
      <c r="E3337">
        <v>833.75</v>
      </c>
      <c r="F3337">
        <v>3336</v>
      </c>
      <c r="G3337">
        <v>16.759799999999998</v>
      </c>
      <c r="H3337">
        <v>31.2515</v>
      </c>
      <c r="I3337">
        <v>22.694800000000001</v>
      </c>
      <c r="J3337">
        <v>-0.82630000000000003</v>
      </c>
      <c r="M3337" s="1">
        <v>0</v>
      </c>
      <c r="N3337">
        <v>1.044</v>
      </c>
    </row>
    <row r="3338" spans="1:14">
      <c r="A3338" t="s">
        <v>13</v>
      </c>
      <c r="B3338" s="2">
        <v>40053.521215000001</v>
      </c>
      <c r="C3338">
        <v>40053.521215000001</v>
      </c>
      <c r="D3338">
        <v>240.52121500000001</v>
      </c>
      <c r="E3338">
        <v>834</v>
      </c>
      <c r="F3338">
        <v>3337</v>
      </c>
      <c r="G3338">
        <v>16.654800000000002</v>
      </c>
      <c r="H3338">
        <v>31.27</v>
      </c>
      <c r="I3338">
        <v>22.733000000000001</v>
      </c>
      <c r="J3338">
        <v>-0.82750000000000001</v>
      </c>
      <c r="M3338" s="1">
        <v>0</v>
      </c>
      <c r="N3338">
        <v>1.079</v>
      </c>
    </row>
    <row r="3339" spans="1:14">
      <c r="A3339" t="s">
        <v>13</v>
      </c>
      <c r="B3339" s="2">
        <v>40053.531631999998</v>
      </c>
      <c r="C3339">
        <v>40053.531631999998</v>
      </c>
      <c r="D3339">
        <v>240.531632</v>
      </c>
      <c r="E3339">
        <v>834.25</v>
      </c>
      <c r="F3339">
        <v>3338</v>
      </c>
      <c r="G3339">
        <v>16.653500000000001</v>
      </c>
      <c r="H3339">
        <v>31.270700000000001</v>
      </c>
      <c r="I3339">
        <v>22.733799999999999</v>
      </c>
      <c r="J3339">
        <v>-0.82630000000000003</v>
      </c>
      <c r="M3339" s="1">
        <v>0</v>
      </c>
      <c r="N3339">
        <v>1.052</v>
      </c>
    </row>
    <row r="3340" spans="1:14">
      <c r="A3340" t="s">
        <v>13</v>
      </c>
      <c r="B3340" s="2">
        <v>40053.542049000003</v>
      </c>
      <c r="C3340">
        <v>40053.542049000003</v>
      </c>
      <c r="D3340">
        <v>240.54204899999999</v>
      </c>
      <c r="E3340">
        <v>834.5</v>
      </c>
      <c r="F3340">
        <v>3339</v>
      </c>
      <c r="G3340">
        <v>16.728999999999999</v>
      </c>
      <c r="H3340">
        <v>31.286100000000001</v>
      </c>
      <c r="I3340">
        <v>22.728400000000001</v>
      </c>
      <c r="J3340">
        <v>-0.82750000000000001</v>
      </c>
      <c r="M3340" s="1">
        <v>0</v>
      </c>
      <c r="N3340">
        <v>1.056</v>
      </c>
    </row>
    <row r="3341" spans="1:14">
      <c r="A3341" t="s">
        <v>13</v>
      </c>
      <c r="B3341" s="2">
        <v>40053.552465000001</v>
      </c>
      <c r="C3341">
        <v>40053.552465000001</v>
      </c>
      <c r="D3341">
        <v>240.55246500000001</v>
      </c>
      <c r="E3341">
        <v>834.75</v>
      </c>
      <c r="F3341">
        <v>3340</v>
      </c>
      <c r="G3341">
        <v>16.675699999999999</v>
      </c>
      <c r="H3341">
        <v>31.298500000000001</v>
      </c>
      <c r="I3341">
        <v>22.75</v>
      </c>
      <c r="J3341">
        <v>-0.82869999999999999</v>
      </c>
      <c r="M3341" s="1">
        <v>0</v>
      </c>
      <c r="N3341">
        <v>1.0329999999999999</v>
      </c>
    </row>
    <row r="3342" spans="1:14">
      <c r="A3342" t="s">
        <v>13</v>
      </c>
      <c r="B3342" s="2">
        <v>40053.562881999998</v>
      </c>
      <c r="C3342">
        <v>40053.562881999998</v>
      </c>
      <c r="D3342">
        <v>240.562882</v>
      </c>
      <c r="E3342">
        <v>835</v>
      </c>
      <c r="F3342">
        <v>3341</v>
      </c>
      <c r="G3342">
        <v>16.598400000000002</v>
      </c>
      <c r="H3342">
        <v>31.308</v>
      </c>
      <c r="I3342">
        <v>22.774999999999999</v>
      </c>
      <c r="J3342">
        <v>-0.82630000000000003</v>
      </c>
      <c r="M3342" s="1">
        <v>0</v>
      </c>
      <c r="N3342">
        <v>1.0289999999999999</v>
      </c>
    </row>
    <row r="3343" spans="1:14">
      <c r="A3343" t="s">
        <v>13</v>
      </c>
      <c r="B3343" s="2">
        <v>40053.573299000003</v>
      </c>
      <c r="C3343">
        <v>40053.573299000003</v>
      </c>
      <c r="D3343">
        <v>240.57329899999999</v>
      </c>
      <c r="E3343">
        <v>835.25</v>
      </c>
      <c r="F3343">
        <v>3342</v>
      </c>
      <c r="G3343">
        <v>16.4895</v>
      </c>
      <c r="H3343">
        <v>31.316400000000002</v>
      </c>
      <c r="I3343">
        <v>22.8062</v>
      </c>
      <c r="J3343">
        <v>-0.82630000000000003</v>
      </c>
      <c r="M3343" s="1">
        <v>0</v>
      </c>
      <c r="N3343">
        <v>1.0149999999999999</v>
      </c>
    </row>
    <row r="3344" spans="1:14">
      <c r="A3344" t="s">
        <v>13</v>
      </c>
      <c r="B3344" s="2">
        <v>40053.583715000001</v>
      </c>
      <c r="C3344">
        <v>40053.583715000001</v>
      </c>
      <c r="D3344">
        <v>240.58371500000001</v>
      </c>
      <c r="E3344">
        <v>835.5</v>
      </c>
      <c r="F3344">
        <v>3343</v>
      </c>
      <c r="G3344">
        <v>16.251000000000001</v>
      </c>
      <c r="H3344">
        <v>31.008500000000002</v>
      </c>
      <c r="I3344">
        <v>22.623799999999999</v>
      </c>
      <c r="J3344">
        <v>-0.82750000000000001</v>
      </c>
      <c r="M3344" s="1">
        <v>0</v>
      </c>
      <c r="N3344">
        <v>1.03</v>
      </c>
    </row>
    <row r="3345" spans="1:14">
      <c r="A3345" t="s">
        <v>13</v>
      </c>
      <c r="B3345" s="2">
        <v>40053.594131999998</v>
      </c>
      <c r="C3345">
        <v>40053.594131999998</v>
      </c>
      <c r="D3345">
        <v>240.594132</v>
      </c>
      <c r="E3345">
        <v>835.75</v>
      </c>
      <c r="F3345">
        <v>3344</v>
      </c>
      <c r="G3345">
        <v>16.146899999999999</v>
      </c>
      <c r="H3345">
        <v>30.796600000000002</v>
      </c>
      <c r="I3345">
        <v>22.484400000000001</v>
      </c>
      <c r="J3345">
        <v>-0.82750000000000001</v>
      </c>
      <c r="M3345" s="1">
        <v>0</v>
      </c>
      <c r="N3345">
        <v>1.0009999999999999</v>
      </c>
    </row>
    <row r="3346" spans="1:14">
      <c r="A3346" t="s">
        <v>13</v>
      </c>
      <c r="B3346" s="2">
        <v>40053.604549000003</v>
      </c>
      <c r="C3346">
        <v>40053.604549000003</v>
      </c>
      <c r="D3346">
        <v>240.60454899999999</v>
      </c>
      <c r="E3346">
        <v>836</v>
      </c>
      <c r="F3346">
        <v>3345</v>
      </c>
      <c r="G3346">
        <v>15.9518</v>
      </c>
      <c r="H3346">
        <v>30.2621</v>
      </c>
      <c r="I3346">
        <v>22.1173</v>
      </c>
      <c r="J3346">
        <v>-0.82750000000000001</v>
      </c>
      <c r="M3346" s="1">
        <v>0</v>
      </c>
      <c r="N3346">
        <v>1.028</v>
      </c>
    </row>
    <row r="3347" spans="1:14">
      <c r="A3347" t="s">
        <v>13</v>
      </c>
      <c r="B3347" s="2">
        <v>40053.614965000001</v>
      </c>
      <c r="C3347">
        <v>40053.614965000001</v>
      </c>
      <c r="D3347">
        <v>240.61496500000001</v>
      </c>
      <c r="E3347">
        <v>836.25</v>
      </c>
      <c r="F3347">
        <v>3346</v>
      </c>
      <c r="G3347">
        <v>15.8498</v>
      </c>
      <c r="H3347">
        <v>30.035599999999999</v>
      </c>
      <c r="I3347">
        <v>21.965800000000002</v>
      </c>
      <c r="J3347">
        <v>-0.82630000000000003</v>
      </c>
      <c r="M3347" s="1">
        <v>0</v>
      </c>
      <c r="N3347">
        <v>1.0229999999999999</v>
      </c>
    </row>
    <row r="3348" spans="1:14">
      <c r="A3348" t="s">
        <v>13</v>
      </c>
      <c r="B3348" s="2">
        <v>40053.625381999998</v>
      </c>
      <c r="C3348">
        <v>40053.625381999998</v>
      </c>
      <c r="D3348">
        <v>240.625382</v>
      </c>
      <c r="E3348">
        <v>836.5</v>
      </c>
      <c r="F3348">
        <v>3347</v>
      </c>
      <c r="G3348">
        <v>15.881500000000001</v>
      </c>
      <c r="H3348">
        <v>30.317299999999999</v>
      </c>
      <c r="I3348">
        <v>22.1751</v>
      </c>
      <c r="J3348">
        <v>-0.82520000000000004</v>
      </c>
      <c r="M3348" s="1">
        <v>0</v>
      </c>
      <c r="N3348">
        <v>0.98299999999999998</v>
      </c>
    </row>
    <row r="3349" spans="1:14">
      <c r="A3349" t="s">
        <v>13</v>
      </c>
      <c r="B3349" s="2">
        <v>40053.635799000003</v>
      </c>
      <c r="C3349">
        <v>40053.635799000003</v>
      </c>
      <c r="D3349">
        <v>240.63579899999999</v>
      </c>
      <c r="E3349">
        <v>836.75</v>
      </c>
      <c r="F3349">
        <v>3348</v>
      </c>
      <c r="G3349">
        <v>15.740500000000001</v>
      </c>
      <c r="H3349">
        <v>29.6007</v>
      </c>
      <c r="I3349">
        <v>21.6556</v>
      </c>
      <c r="J3349">
        <v>-0.82869999999999999</v>
      </c>
      <c r="M3349" s="1">
        <v>0</v>
      </c>
      <c r="N3349">
        <v>1.0069999999999999</v>
      </c>
    </row>
    <row r="3350" spans="1:14">
      <c r="A3350" t="s">
        <v>13</v>
      </c>
      <c r="B3350" s="2">
        <v>40053.646215000001</v>
      </c>
      <c r="C3350">
        <v>40053.646215000001</v>
      </c>
      <c r="D3350">
        <v>240.64621500000001</v>
      </c>
      <c r="E3350">
        <v>837</v>
      </c>
      <c r="F3350">
        <v>3349</v>
      </c>
      <c r="G3350">
        <v>15.7722</v>
      </c>
      <c r="H3350">
        <v>29.765799999999999</v>
      </c>
      <c r="I3350">
        <v>21.775500000000001</v>
      </c>
      <c r="J3350">
        <v>-0.82630000000000003</v>
      </c>
      <c r="M3350" s="1">
        <v>0</v>
      </c>
      <c r="N3350">
        <v>1.008</v>
      </c>
    </row>
    <row r="3351" spans="1:14">
      <c r="A3351" t="s">
        <v>13</v>
      </c>
      <c r="B3351" s="2">
        <v>40053.656631999998</v>
      </c>
      <c r="C3351">
        <v>40053.656631999998</v>
      </c>
      <c r="D3351">
        <v>240.656632</v>
      </c>
      <c r="E3351">
        <v>837.25</v>
      </c>
      <c r="F3351">
        <v>3350</v>
      </c>
      <c r="G3351">
        <v>15.778600000000001</v>
      </c>
      <c r="H3351">
        <v>29.761700000000001</v>
      </c>
      <c r="I3351">
        <v>21.771000000000001</v>
      </c>
      <c r="J3351">
        <v>-0.82750000000000001</v>
      </c>
      <c r="M3351" s="1">
        <v>0</v>
      </c>
      <c r="N3351">
        <v>1.0009999999999999</v>
      </c>
    </row>
    <row r="3352" spans="1:14">
      <c r="A3352" t="s">
        <v>13</v>
      </c>
      <c r="B3352" s="2">
        <v>40053.667049000003</v>
      </c>
      <c r="C3352">
        <v>40053.667049000003</v>
      </c>
      <c r="D3352">
        <v>240.66704899999999</v>
      </c>
      <c r="E3352">
        <v>837.5</v>
      </c>
      <c r="F3352">
        <v>3351</v>
      </c>
      <c r="G3352">
        <v>15.8048</v>
      </c>
      <c r="H3352">
        <v>29.883700000000001</v>
      </c>
      <c r="I3352">
        <v>21.859000000000002</v>
      </c>
      <c r="J3352">
        <v>-0.82630000000000003</v>
      </c>
      <c r="M3352" s="1">
        <v>0</v>
      </c>
      <c r="N3352">
        <v>0.97499999999999998</v>
      </c>
    </row>
    <row r="3353" spans="1:14">
      <c r="A3353" t="s">
        <v>13</v>
      </c>
      <c r="B3353" s="2">
        <v>40053.677465000001</v>
      </c>
      <c r="C3353">
        <v>40053.677465000001</v>
      </c>
      <c r="D3353">
        <v>240.67746500000001</v>
      </c>
      <c r="E3353">
        <v>837.75</v>
      </c>
      <c r="F3353">
        <v>3352</v>
      </c>
      <c r="G3353">
        <v>15.8528</v>
      </c>
      <c r="H3353">
        <v>30.132200000000001</v>
      </c>
      <c r="I3353">
        <v>22.039300000000001</v>
      </c>
      <c r="J3353">
        <v>-0.82750000000000001</v>
      </c>
      <c r="M3353" s="1">
        <v>0</v>
      </c>
      <c r="N3353">
        <v>0.999</v>
      </c>
    </row>
    <row r="3354" spans="1:14">
      <c r="A3354" t="s">
        <v>13</v>
      </c>
      <c r="B3354" s="2">
        <v>40053.687881999998</v>
      </c>
      <c r="C3354">
        <v>40053.687881999998</v>
      </c>
      <c r="D3354">
        <v>240.687882</v>
      </c>
      <c r="E3354">
        <v>838</v>
      </c>
      <c r="F3354">
        <v>3353</v>
      </c>
      <c r="G3354">
        <v>15.906000000000001</v>
      </c>
      <c r="H3354">
        <v>30.347899999999999</v>
      </c>
      <c r="I3354">
        <v>22.193200000000001</v>
      </c>
      <c r="J3354">
        <v>-0.82869999999999999</v>
      </c>
      <c r="M3354" s="1">
        <v>0</v>
      </c>
      <c r="N3354">
        <v>0.99399999999999999</v>
      </c>
    </row>
    <row r="3355" spans="1:14">
      <c r="A3355" t="s">
        <v>13</v>
      </c>
      <c r="B3355" s="2">
        <v>40053.698299000003</v>
      </c>
      <c r="C3355">
        <v>40053.698299000003</v>
      </c>
      <c r="D3355">
        <v>240.69829899999999</v>
      </c>
      <c r="E3355">
        <v>838.25</v>
      </c>
      <c r="F3355">
        <v>3354</v>
      </c>
      <c r="G3355">
        <v>15.964499999999999</v>
      </c>
      <c r="H3355">
        <v>30.4453</v>
      </c>
      <c r="I3355">
        <v>22.255099999999999</v>
      </c>
      <c r="J3355">
        <v>-0.82750000000000001</v>
      </c>
      <c r="M3355" s="1">
        <v>0</v>
      </c>
      <c r="N3355">
        <v>0.98699999999999999</v>
      </c>
    </row>
    <row r="3356" spans="1:14">
      <c r="A3356" t="s">
        <v>13</v>
      </c>
      <c r="B3356" s="2">
        <v>40053.708715000001</v>
      </c>
      <c r="C3356">
        <v>40053.708715000001</v>
      </c>
      <c r="D3356">
        <v>240.70871500000001</v>
      </c>
      <c r="E3356">
        <v>838.5</v>
      </c>
      <c r="F3356">
        <v>3355</v>
      </c>
      <c r="G3356">
        <v>16.008400000000002</v>
      </c>
      <c r="H3356">
        <v>30.6906</v>
      </c>
      <c r="I3356">
        <v>22.433800000000002</v>
      </c>
      <c r="J3356">
        <v>-0.82630000000000003</v>
      </c>
      <c r="M3356" s="1">
        <v>0</v>
      </c>
      <c r="N3356">
        <v>0.995</v>
      </c>
    </row>
    <row r="3357" spans="1:14">
      <c r="A3357" t="s">
        <v>13</v>
      </c>
      <c r="B3357" s="2">
        <v>40053.719131999998</v>
      </c>
      <c r="C3357">
        <v>40053.719131999998</v>
      </c>
      <c r="D3357">
        <v>240.719132</v>
      </c>
      <c r="E3357">
        <v>838.75</v>
      </c>
      <c r="F3357">
        <v>3356</v>
      </c>
      <c r="G3357">
        <v>15.9679</v>
      </c>
      <c r="H3357">
        <v>30.527999999999999</v>
      </c>
      <c r="I3357">
        <v>22.317900000000002</v>
      </c>
      <c r="J3357">
        <v>-0.82750000000000001</v>
      </c>
      <c r="M3357" s="1">
        <v>0</v>
      </c>
      <c r="N3357">
        <v>0.98</v>
      </c>
    </row>
    <row r="3358" spans="1:14">
      <c r="A3358" t="s">
        <v>13</v>
      </c>
      <c r="B3358" s="2">
        <v>40053.729549000003</v>
      </c>
      <c r="C3358">
        <v>40053.729549000003</v>
      </c>
      <c r="D3358">
        <v>240.72954899999999</v>
      </c>
      <c r="E3358">
        <v>839</v>
      </c>
      <c r="F3358">
        <v>3357</v>
      </c>
      <c r="G3358">
        <v>15.9848</v>
      </c>
      <c r="H3358">
        <v>30.421700000000001</v>
      </c>
      <c r="I3358">
        <v>22.232500000000002</v>
      </c>
      <c r="J3358">
        <v>-0.82750000000000001</v>
      </c>
      <c r="M3358" s="1">
        <v>0</v>
      </c>
      <c r="N3358">
        <v>0.98</v>
      </c>
    </row>
    <row r="3359" spans="1:14">
      <c r="A3359" t="s">
        <v>13</v>
      </c>
      <c r="B3359" s="2">
        <v>40053.739965000001</v>
      </c>
      <c r="C3359">
        <v>40053.739965000001</v>
      </c>
      <c r="D3359">
        <v>240.73996500000001</v>
      </c>
      <c r="E3359">
        <v>839.25</v>
      </c>
      <c r="F3359">
        <v>3358</v>
      </c>
      <c r="G3359">
        <v>16.358799999999999</v>
      </c>
      <c r="H3359">
        <v>30.799099999999999</v>
      </c>
      <c r="I3359">
        <v>22.4389</v>
      </c>
      <c r="J3359">
        <v>-0.82630000000000003</v>
      </c>
      <c r="M3359" s="1">
        <v>0</v>
      </c>
      <c r="N3359">
        <v>0.995</v>
      </c>
    </row>
    <row r="3360" spans="1:14">
      <c r="A3360" t="s">
        <v>13</v>
      </c>
      <c r="B3360" s="2">
        <v>40053.750381999998</v>
      </c>
      <c r="C3360">
        <v>40053.750381999998</v>
      </c>
      <c r="D3360">
        <v>240.750382</v>
      </c>
      <c r="E3360">
        <v>839.5</v>
      </c>
      <c r="F3360">
        <v>3359</v>
      </c>
      <c r="G3360">
        <v>16.6556</v>
      </c>
      <c r="H3360">
        <v>31.042300000000001</v>
      </c>
      <c r="I3360">
        <v>22.558199999999999</v>
      </c>
      <c r="J3360">
        <v>-0.82750000000000001</v>
      </c>
      <c r="M3360" s="1">
        <v>0</v>
      </c>
      <c r="N3360">
        <v>1.006</v>
      </c>
    </row>
    <row r="3361" spans="1:14">
      <c r="A3361" t="s">
        <v>13</v>
      </c>
      <c r="B3361" s="2">
        <v>40053.760799000003</v>
      </c>
      <c r="C3361">
        <v>40053.760799000003</v>
      </c>
      <c r="D3361">
        <v>240.76079899999999</v>
      </c>
      <c r="E3361">
        <v>839.75</v>
      </c>
      <c r="F3361">
        <v>3360</v>
      </c>
      <c r="G3361">
        <v>17.036300000000001</v>
      </c>
      <c r="H3361">
        <v>31.146999999999998</v>
      </c>
      <c r="I3361">
        <v>22.550999999999998</v>
      </c>
      <c r="J3361">
        <v>-0.82750000000000001</v>
      </c>
      <c r="M3361" s="1">
        <v>0</v>
      </c>
      <c r="N3361">
        <v>0.98599999999999999</v>
      </c>
    </row>
    <row r="3362" spans="1:14">
      <c r="A3362" t="s">
        <v>13</v>
      </c>
      <c r="B3362" s="2">
        <v>40053.771215000001</v>
      </c>
      <c r="C3362">
        <v>40053.771215000001</v>
      </c>
      <c r="D3362">
        <v>240.77121500000001</v>
      </c>
      <c r="E3362">
        <v>840</v>
      </c>
      <c r="F3362">
        <v>3361</v>
      </c>
      <c r="G3362">
        <v>16.928599999999999</v>
      </c>
      <c r="H3362">
        <v>31.129200000000001</v>
      </c>
      <c r="I3362">
        <v>22.5623</v>
      </c>
      <c r="J3362">
        <v>-0.82750000000000001</v>
      </c>
      <c r="M3362" s="1">
        <v>0</v>
      </c>
      <c r="N3362">
        <v>0.97899999999999998</v>
      </c>
    </row>
    <row r="3363" spans="1:14">
      <c r="A3363" t="s">
        <v>13</v>
      </c>
      <c r="B3363" s="2">
        <v>40053.781631999998</v>
      </c>
      <c r="C3363">
        <v>40053.781631999998</v>
      </c>
      <c r="D3363">
        <v>240.781632</v>
      </c>
      <c r="E3363">
        <v>840.25</v>
      </c>
      <c r="F3363">
        <v>3362</v>
      </c>
      <c r="G3363">
        <v>16.610299999999999</v>
      </c>
      <c r="H3363">
        <v>30.9788</v>
      </c>
      <c r="I3363">
        <v>22.5199</v>
      </c>
      <c r="J3363">
        <v>-0.82750000000000001</v>
      </c>
      <c r="M3363" s="1">
        <v>0</v>
      </c>
      <c r="N3363">
        <v>0.97299999999999998</v>
      </c>
    </row>
    <row r="3364" spans="1:14">
      <c r="A3364" t="s">
        <v>13</v>
      </c>
      <c r="B3364" s="2">
        <v>40053.792049000003</v>
      </c>
      <c r="C3364">
        <v>40053.792049000003</v>
      </c>
      <c r="D3364">
        <v>240.79204899999999</v>
      </c>
      <c r="E3364">
        <v>840.5</v>
      </c>
      <c r="F3364">
        <v>3363</v>
      </c>
      <c r="G3364">
        <v>17.247699999999998</v>
      </c>
      <c r="H3364">
        <v>31.090299999999999</v>
      </c>
      <c r="I3364">
        <v>22.458400000000001</v>
      </c>
      <c r="J3364">
        <v>-0.82750000000000001</v>
      </c>
      <c r="M3364" s="1">
        <v>0</v>
      </c>
      <c r="N3364">
        <v>0.995</v>
      </c>
    </row>
    <row r="3365" spans="1:14">
      <c r="A3365" t="s">
        <v>13</v>
      </c>
      <c r="B3365" s="2">
        <v>40053.802465000001</v>
      </c>
      <c r="C3365">
        <v>40053.802465000001</v>
      </c>
      <c r="D3365">
        <v>240.80246500000001</v>
      </c>
      <c r="E3365">
        <v>840.75</v>
      </c>
      <c r="F3365">
        <v>3364</v>
      </c>
      <c r="G3365">
        <v>17.0519</v>
      </c>
      <c r="H3365">
        <v>31.100999999999999</v>
      </c>
      <c r="I3365">
        <v>22.5121</v>
      </c>
      <c r="J3365">
        <v>-0.82750000000000001</v>
      </c>
      <c r="M3365" s="1">
        <v>0</v>
      </c>
      <c r="N3365">
        <v>0.998</v>
      </c>
    </row>
    <row r="3366" spans="1:14">
      <c r="A3366" t="s">
        <v>13</v>
      </c>
      <c r="B3366" s="2">
        <v>40053.812881999998</v>
      </c>
      <c r="C3366">
        <v>40053.812881999998</v>
      </c>
      <c r="D3366">
        <v>240.812882</v>
      </c>
      <c r="E3366">
        <v>841</v>
      </c>
      <c r="F3366">
        <v>3365</v>
      </c>
      <c r="G3366">
        <v>16.880299999999998</v>
      </c>
      <c r="H3366">
        <v>31.033300000000001</v>
      </c>
      <c r="I3366">
        <v>22.4999</v>
      </c>
      <c r="J3366">
        <v>-0.82750000000000001</v>
      </c>
      <c r="M3366" s="1">
        <v>0</v>
      </c>
      <c r="N3366">
        <v>1.0069999999999999</v>
      </c>
    </row>
    <row r="3367" spans="1:14">
      <c r="A3367" t="s">
        <v>13</v>
      </c>
      <c r="B3367" s="2">
        <v>40053.823299000003</v>
      </c>
      <c r="C3367">
        <v>40053.823299000003</v>
      </c>
      <c r="D3367">
        <v>240.82329899999999</v>
      </c>
      <c r="E3367">
        <v>841.25</v>
      </c>
      <c r="F3367">
        <v>3366</v>
      </c>
      <c r="G3367">
        <v>16.844999999999999</v>
      </c>
      <c r="H3367">
        <v>31.0382</v>
      </c>
      <c r="I3367">
        <v>22.511800000000001</v>
      </c>
      <c r="J3367">
        <v>-0.82630000000000003</v>
      </c>
      <c r="M3367" s="1">
        <v>0</v>
      </c>
      <c r="N3367">
        <v>1.0069999999999999</v>
      </c>
    </row>
    <row r="3368" spans="1:14">
      <c r="A3368" t="s">
        <v>13</v>
      </c>
      <c r="B3368" s="2">
        <v>40053.833715000001</v>
      </c>
      <c r="C3368">
        <v>40053.833715000001</v>
      </c>
      <c r="D3368">
        <v>240.83371500000001</v>
      </c>
      <c r="E3368">
        <v>841.5</v>
      </c>
      <c r="F3368">
        <v>3367</v>
      </c>
      <c r="G3368">
        <v>17.126000000000001</v>
      </c>
      <c r="H3368">
        <v>31.084599999999998</v>
      </c>
      <c r="I3368">
        <v>22.482399999999998</v>
      </c>
      <c r="J3368">
        <v>-0.82750000000000001</v>
      </c>
      <c r="M3368" s="1">
        <v>0</v>
      </c>
      <c r="N3368">
        <v>0.99</v>
      </c>
    </row>
    <row r="3369" spans="1:14">
      <c r="A3369" t="s">
        <v>13</v>
      </c>
      <c r="B3369" s="2">
        <v>40053.844131999998</v>
      </c>
      <c r="C3369">
        <v>40053.844131999998</v>
      </c>
      <c r="D3369">
        <v>240.844132</v>
      </c>
      <c r="E3369">
        <v>841.75</v>
      </c>
      <c r="F3369">
        <v>3368</v>
      </c>
      <c r="G3369">
        <v>16.636700000000001</v>
      </c>
      <c r="H3369">
        <v>30.653099999999998</v>
      </c>
      <c r="I3369">
        <v>22.264099999999999</v>
      </c>
      <c r="J3369">
        <v>-0.82869999999999999</v>
      </c>
      <c r="M3369" s="1">
        <v>0</v>
      </c>
      <c r="N3369">
        <v>1.0069999999999999</v>
      </c>
    </row>
    <row r="3370" spans="1:14">
      <c r="A3370" t="s">
        <v>13</v>
      </c>
      <c r="B3370" s="2">
        <v>40053.854549000003</v>
      </c>
      <c r="C3370">
        <v>40053.854549000003</v>
      </c>
      <c r="D3370">
        <v>240.85454899999999</v>
      </c>
      <c r="E3370">
        <v>842</v>
      </c>
      <c r="F3370">
        <v>3369</v>
      </c>
      <c r="G3370">
        <v>16.624500000000001</v>
      </c>
      <c r="H3370">
        <v>30.676200000000001</v>
      </c>
      <c r="I3370">
        <v>22.284600000000001</v>
      </c>
      <c r="J3370">
        <v>-0.82750000000000001</v>
      </c>
      <c r="M3370" s="1">
        <v>0</v>
      </c>
      <c r="N3370">
        <v>1.0069999999999999</v>
      </c>
    </row>
    <row r="3371" spans="1:14">
      <c r="A3371" t="s">
        <v>13</v>
      </c>
      <c r="B3371" s="2">
        <v>40053.864965000001</v>
      </c>
      <c r="C3371">
        <v>40053.864965000001</v>
      </c>
      <c r="D3371">
        <v>240.86496500000001</v>
      </c>
      <c r="E3371">
        <v>842.25</v>
      </c>
      <c r="F3371">
        <v>3370</v>
      </c>
      <c r="G3371">
        <v>16.610299999999999</v>
      </c>
      <c r="H3371">
        <v>30.6586</v>
      </c>
      <c r="I3371">
        <v>22.2744</v>
      </c>
      <c r="J3371">
        <v>-0.82869999999999999</v>
      </c>
      <c r="M3371" s="1">
        <v>0</v>
      </c>
      <c r="N3371">
        <v>0.99199999999999999</v>
      </c>
    </row>
    <row r="3372" spans="1:14">
      <c r="A3372" t="s">
        <v>13</v>
      </c>
      <c r="B3372" s="2">
        <v>40053.875381999998</v>
      </c>
      <c r="C3372">
        <v>40053.875381999998</v>
      </c>
      <c r="D3372">
        <v>240.875382</v>
      </c>
      <c r="E3372">
        <v>842.5</v>
      </c>
      <c r="F3372">
        <v>3371</v>
      </c>
      <c r="G3372">
        <v>16.5702</v>
      </c>
      <c r="H3372">
        <v>30.550899999999999</v>
      </c>
      <c r="I3372">
        <v>22.200900000000001</v>
      </c>
      <c r="J3372">
        <v>-0.82869999999999999</v>
      </c>
      <c r="M3372" s="1">
        <v>0</v>
      </c>
      <c r="N3372">
        <v>1.008</v>
      </c>
    </row>
    <row r="3373" spans="1:14">
      <c r="A3373" t="s">
        <v>13</v>
      </c>
      <c r="B3373" s="2">
        <v>40053.885799000003</v>
      </c>
      <c r="C3373">
        <v>40053.885799000003</v>
      </c>
      <c r="D3373">
        <v>240.88579899999999</v>
      </c>
      <c r="E3373">
        <v>842.75</v>
      </c>
      <c r="F3373">
        <v>3372</v>
      </c>
      <c r="G3373">
        <v>16.579699999999999</v>
      </c>
      <c r="H3373">
        <v>30.588799999999999</v>
      </c>
      <c r="I3373">
        <v>22.227699999999999</v>
      </c>
      <c r="J3373">
        <v>-0.82869999999999999</v>
      </c>
      <c r="M3373" s="1">
        <v>0</v>
      </c>
      <c r="N3373">
        <v>1.012</v>
      </c>
    </row>
    <row r="3374" spans="1:14">
      <c r="A3374" t="s">
        <v>13</v>
      </c>
      <c r="B3374" s="2">
        <v>40053.896215000001</v>
      </c>
      <c r="C3374">
        <v>40053.896215000001</v>
      </c>
      <c r="D3374">
        <v>240.89621500000001</v>
      </c>
      <c r="E3374">
        <v>843</v>
      </c>
      <c r="F3374">
        <v>3373</v>
      </c>
      <c r="G3374">
        <v>16.610700000000001</v>
      </c>
      <c r="H3374">
        <v>30.603899999999999</v>
      </c>
      <c r="I3374">
        <v>22.232299999999999</v>
      </c>
      <c r="J3374">
        <v>-0.82630000000000003</v>
      </c>
      <c r="M3374" s="1">
        <v>0</v>
      </c>
      <c r="N3374">
        <v>1.014</v>
      </c>
    </row>
    <row r="3375" spans="1:14">
      <c r="A3375" t="s">
        <v>13</v>
      </c>
      <c r="B3375" s="2">
        <v>40053.906631999998</v>
      </c>
      <c r="C3375">
        <v>40053.906631999998</v>
      </c>
      <c r="D3375">
        <v>240.906632</v>
      </c>
      <c r="E3375">
        <v>843.25</v>
      </c>
      <c r="F3375">
        <v>3374</v>
      </c>
      <c r="G3375">
        <v>16.5303</v>
      </c>
      <c r="H3375">
        <v>30.361899999999999</v>
      </c>
      <c r="I3375">
        <v>22.065000000000001</v>
      </c>
      <c r="J3375">
        <v>-0.82750000000000001</v>
      </c>
      <c r="M3375" s="1">
        <v>0</v>
      </c>
      <c r="N3375">
        <v>0.996</v>
      </c>
    </row>
    <row r="3376" spans="1:14">
      <c r="A3376" t="s">
        <v>13</v>
      </c>
      <c r="B3376" s="2">
        <v>40053.917049000003</v>
      </c>
      <c r="C3376">
        <v>40053.917049000003</v>
      </c>
      <c r="D3376">
        <v>240.91704899999999</v>
      </c>
      <c r="E3376">
        <v>843.5</v>
      </c>
      <c r="F3376">
        <v>3375</v>
      </c>
      <c r="G3376">
        <v>15.820600000000001</v>
      </c>
      <c r="H3376">
        <v>28.347799999999999</v>
      </c>
      <c r="I3376">
        <v>20.6767</v>
      </c>
      <c r="J3376">
        <v>-0.82520000000000004</v>
      </c>
      <c r="M3376" s="1">
        <v>0</v>
      </c>
      <c r="N3376">
        <v>0.998</v>
      </c>
    </row>
    <row r="3377" spans="1:14">
      <c r="A3377" t="s">
        <v>13</v>
      </c>
      <c r="B3377" s="2">
        <v>40053.927465000001</v>
      </c>
      <c r="C3377">
        <v>40053.927465000001</v>
      </c>
      <c r="D3377">
        <v>240.92746500000001</v>
      </c>
      <c r="E3377">
        <v>843.75</v>
      </c>
      <c r="F3377">
        <v>3376</v>
      </c>
      <c r="G3377">
        <v>15.844799999999999</v>
      </c>
      <c r="H3377">
        <v>28.772099999999998</v>
      </c>
      <c r="I3377">
        <v>20.997</v>
      </c>
      <c r="J3377">
        <v>-0.82520000000000004</v>
      </c>
      <c r="M3377" s="1">
        <v>0</v>
      </c>
      <c r="N3377">
        <v>1.014</v>
      </c>
    </row>
    <row r="3378" spans="1:14">
      <c r="A3378" t="s">
        <v>13</v>
      </c>
      <c r="B3378" s="2">
        <v>40053.937881999998</v>
      </c>
      <c r="C3378">
        <v>40053.937881999998</v>
      </c>
      <c r="D3378">
        <v>240.937882</v>
      </c>
      <c r="E3378">
        <v>844</v>
      </c>
      <c r="F3378">
        <v>3377</v>
      </c>
      <c r="G3378">
        <v>15.7798</v>
      </c>
      <c r="H3378">
        <v>28.501200000000001</v>
      </c>
      <c r="I3378">
        <v>20.8032</v>
      </c>
      <c r="J3378">
        <v>-0.82869999999999999</v>
      </c>
      <c r="M3378" s="1">
        <v>0</v>
      </c>
      <c r="N3378">
        <v>1.0269999999999999</v>
      </c>
    </row>
    <row r="3379" spans="1:14">
      <c r="A3379" t="s">
        <v>13</v>
      </c>
      <c r="B3379" s="2">
        <v>40053.948299000003</v>
      </c>
      <c r="C3379">
        <v>40053.948299000003</v>
      </c>
      <c r="D3379">
        <v>240.94829899999999</v>
      </c>
      <c r="E3379">
        <v>844.25</v>
      </c>
      <c r="F3379">
        <v>3378</v>
      </c>
      <c r="G3379">
        <v>15.816599999999999</v>
      </c>
      <c r="H3379">
        <v>28.836099999999998</v>
      </c>
      <c r="I3379">
        <v>21.052199999999999</v>
      </c>
      <c r="J3379">
        <v>-0.82630000000000003</v>
      </c>
      <c r="M3379" s="1">
        <v>0</v>
      </c>
      <c r="N3379">
        <v>1.0089999999999999</v>
      </c>
    </row>
    <row r="3380" spans="1:14">
      <c r="A3380" t="s">
        <v>13</v>
      </c>
      <c r="B3380" s="2">
        <v>40053.958715000001</v>
      </c>
      <c r="C3380">
        <v>40053.958715000001</v>
      </c>
      <c r="D3380">
        <v>240.95871500000001</v>
      </c>
      <c r="E3380">
        <v>844.5</v>
      </c>
      <c r="F3380">
        <v>3379</v>
      </c>
      <c r="G3380">
        <v>15.8119</v>
      </c>
      <c r="H3380">
        <v>28.802900000000001</v>
      </c>
      <c r="I3380">
        <v>21.027799999999999</v>
      </c>
      <c r="J3380">
        <v>-0.82630000000000003</v>
      </c>
      <c r="M3380" s="1">
        <v>0</v>
      </c>
      <c r="N3380">
        <v>1.02</v>
      </c>
    </row>
    <row r="3381" spans="1:14">
      <c r="A3381" t="s">
        <v>13</v>
      </c>
      <c r="B3381" s="2">
        <v>40053.969131999998</v>
      </c>
      <c r="C3381">
        <v>40053.969131999998</v>
      </c>
      <c r="D3381">
        <v>240.969132</v>
      </c>
      <c r="E3381">
        <v>844.75</v>
      </c>
      <c r="F3381">
        <v>3380</v>
      </c>
      <c r="G3381">
        <v>15.8048</v>
      </c>
      <c r="H3381">
        <v>28.749400000000001</v>
      </c>
      <c r="I3381">
        <v>20.988299999999999</v>
      </c>
      <c r="J3381">
        <v>-0.82520000000000004</v>
      </c>
      <c r="M3381" s="1">
        <v>0</v>
      </c>
      <c r="N3381">
        <v>0.999</v>
      </c>
    </row>
    <row r="3382" spans="1:14">
      <c r="A3382" t="s">
        <v>13</v>
      </c>
      <c r="B3382" s="2">
        <v>40053.979549000003</v>
      </c>
      <c r="C3382">
        <v>40053.979549000003</v>
      </c>
      <c r="D3382">
        <v>240.97954899999999</v>
      </c>
      <c r="E3382">
        <v>845</v>
      </c>
      <c r="F3382">
        <v>3381</v>
      </c>
      <c r="G3382">
        <v>15.7867</v>
      </c>
      <c r="H3382">
        <v>28.817699999999999</v>
      </c>
      <c r="I3382">
        <v>21.044599999999999</v>
      </c>
      <c r="J3382">
        <v>-0.82630000000000003</v>
      </c>
      <c r="M3382" s="1">
        <v>0</v>
      </c>
      <c r="N3382">
        <v>1.0289999999999999</v>
      </c>
    </row>
    <row r="3383" spans="1:14">
      <c r="A3383" t="s">
        <v>13</v>
      </c>
      <c r="B3383" s="2">
        <v>40053.989965000001</v>
      </c>
      <c r="C3383">
        <v>40053.989965000001</v>
      </c>
      <c r="D3383">
        <v>240.98996500000001</v>
      </c>
      <c r="E3383">
        <v>845.25</v>
      </c>
      <c r="F3383">
        <v>3382</v>
      </c>
      <c r="G3383">
        <v>15.7973</v>
      </c>
      <c r="H3383">
        <v>28.798999999999999</v>
      </c>
      <c r="I3383">
        <v>21.027999999999999</v>
      </c>
      <c r="J3383">
        <v>-0.82630000000000003</v>
      </c>
      <c r="M3383" s="1">
        <v>0</v>
      </c>
      <c r="N3383">
        <v>1.026</v>
      </c>
    </row>
    <row r="3384" spans="1:14">
      <c r="A3384" t="s">
        <v>13</v>
      </c>
      <c r="B3384" s="2">
        <v>40054.000381999998</v>
      </c>
      <c r="C3384">
        <v>40054.000381999998</v>
      </c>
      <c r="D3384">
        <v>241.000382</v>
      </c>
      <c r="E3384">
        <v>845.5</v>
      </c>
      <c r="F3384">
        <v>3383</v>
      </c>
      <c r="G3384">
        <v>15.7662</v>
      </c>
      <c r="H3384">
        <v>28.8141</v>
      </c>
      <c r="I3384">
        <v>21.046299999999999</v>
      </c>
      <c r="J3384">
        <v>-0.82750000000000001</v>
      </c>
      <c r="M3384" s="1">
        <v>0</v>
      </c>
      <c r="N3384">
        <v>0.97699999999999998</v>
      </c>
    </row>
    <row r="3385" spans="1:14">
      <c r="A3385" t="s">
        <v>13</v>
      </c>
      <c r="B3385" s="2">
        <v>40054.010799000003</v>
      </c>
      <c r="C3385">
        <v>40054.010799000003</v>
      </c>
      <c r="D3385">
        <v>241.01079899999999</v>
      </c>
      <c r="E3385">
        <v>845.75</v>
      </c>
      <c r="F3385">
        <v>3384</v>
      </c>
      <c r="G3385">
        <v>15.712</v>
      </c>
      <c r="H3385">
        <v>28.883800000000001</v>
      </c>
      <c r="I3385">
        <v>21.1114</v>
      </c>
      <c r="J3385">
        <v>-0.82630000000000003</v>
      </c>
      <c r="M3385" s="1">
        <v>0</v>
      </c>
      <c r="N3385">
        <v>1.0149999999999999</v>
      </c>
    </row>
    <row r="3386" spans="1:14">
      <c r="A3386" t="s">
        <v>13</v>
      </c>
      <c r="B3386" s="2">
        <v>40054.021215000001</v>
      </c>
      <c r="C3386">
        <v>40054.021215000001</v>
      </c>
      <c r="D3386">
        <v>241.02121500000001</v>
      </c>
      <c r="E3386">
        <v>846</v>
      </c>
      <c r="F3386">
        <v>3385</v>
      </c>
      <c r="G3386">
        <v>15.763400000000001</v>
      </c>
      <c r="H3386">
        <v>29.0868</v>
      </c>
      <c r="I3386">
        <v>21.2562</v>
      </c>
      <c r="J3386">
        <v>-0.82520000000000004</v>
      </c>
      <c r="M3386" s="1">
        <v>0</v>
      </c>
      <c r="N3386">
        <v>0.999</v>
      </c>
    </row>
    <row r="3387" spans="1:14">
      <c r="A3387" t="s">
        <v>13</v>
      </c>
      <c r="B3387" s="2">
        <v>40054.031631999998</v>
      </c>
      <c r="C3387">
        <v>40054.031631999998</v>
      </c>
      <c r="D3387">
        <v>241.031632</v>
      </c>
      <c r="E3387">
        <v>846.25</v>
      </c>
      <c r="F3387">
        <v>3386</v>
      </c>
      <c r="G3387">
        <v>15.8605</v>
      </c>
      <c r="H3387">
        <v>29.489799999999999</v>
      </c>
      <c r="I3387">
        <v>21.544499999999999</v>
      </c>
      <c r="J3387">
        <v>-0.82630000000000003</v>
      </c>
      <c r="M3387" s="1">
        <v>0</v>
      </c>
      <c r="N3387">
        <v>1.014</v>
      </c>
    </row>
    <row r="3388" spans="1:14">
      <c r="A3388" t="s">
        <v>13</v>
      </c>
      <c r="B3388" s="2">
        <v>40054.042049000003</v>
      </c>
      <c r="C3388">
        <v>40054.042049000003</v>
      </c>
      <c r="D3388">
        <v>241.04204899999999</v>
      </c>
      <c r="E3388">
        <v>846.5</v>
      </c>
      <c r="F3388">
        <v>3387</v>
      </c>
      <c r="G3388">
        <v>15.7149</v>
      </c>
      <c r="H3388">
        <v>29.222000000000001</v>
      </c>
      <c r="I3388">
        <v>21.3705</v>
      </c>
      <c r="J3388">
        <v>39.077199999999998</v>
      </c>
      <c r="M3388" s="1">
        <v>0</v>
      </c>
      <c r="N3388">
        <v>1.0329999999999999</v>
      </c>
    </row>
    <row r="3389" spans="1:14">
      <c r="A3389" t="s">
        <v>13</v>
      </c>
      <c r="B3389" s="2">
        <v>40054.052465000001</v>
      </c>
      <c r="C3389">
        <v>40054.052465000001</v>
      </c>
      <c r="D3389">
        <v>241.05246500000001</v>
      </c>
      <c r="E3389">
        <v>846.75</v>
      </c>
      <c r="F3389">
        <v>3388</v>
      </c>
      <c r="G3389">
        <v>15.661199999999999</v>
      </c>
      <c r="H3389">
        <v>28.9269</v>
      </c>
      <c r="I3389">
        <v>21.1555</v>
      </c>
      <c r="J3389">
        <v>37.051900000000003</v>
      </c>
      <c r="M3389" s="1">
        <v>0</v>
      </c>
      <c r="N3389">
        <v>1.048</v>
      </c>
    </row>
    <row r="3390" spans="1:14">
      <c r="A3390" t="s">
        <v>13</v>
      </c>
      <c r="B3390" s="2">
        <v>40054.062881999998</v>
      </c>
      <c r="C3390">
        <v>40054.062881999998</v>
      </c>
      <c r="D3390">
        <v>241.062882</v>
      </c>
      <c r="E3390">
        <v>847</v>
      </c>
      <c r="F3390">
        <v>3389</v>
      </c>
      <c r="G3390">
        <v>15.574999999999999</v>
      </c>
      <c r="H3390">
        <v>28.356999999999999</v>
      </c>
      <c r="I3390">
        <v>20.7363</v>
      </c>
      <c r="J3390">
        <v>16.647200000000002</v>
      </c>
      <c r="M3390" s="1">
        <v>0</v>
      </c>
      <c r="N3390">
        <v>0.98899999999999999</v>
      </c>
    </row>
    <row r="3391" spans="1:14">
      <c r="A3391" t="s">
        <v>13</v>
      </c>
      <c r="B3391" s="2">
        <v>40054.073299000003</v>
      </c>
      <c r="C3391">
        <v>40054.073299000003</v>
      </c>
      <c r="D3391">
        <v>241.07329899999999</v>
      </c>
      <c r="E3391">
        <v>847.25</v>
      </c>
      <c r="F3391">
        <v>3390</v>
      </c>
      <c r="G3391">
        <v>15.523899999999999</v>
      </c>
      <c r="H3391">
        <v>27.753900000000002</v>
      </c>
      <c r="I3391">
        <v>20.284199999999998</v>
      </c>
      <c r="J3391">
        <v>44.524999999999999</v>
      </c>
      <c r="M3391" s="1">
        <v>0</v>
      </c>
      <c r="N3391">
        <v>1.034</v>
      </c>
    </row>
    <row r="3392" spans="1:14">
      <c r="A3392" t="s">
        <v>13</v>
      </c>
      <c r="B3392" s="2">
        <v>40054.083715000001</v>
      </c>
      <c r="C3392">
        <v>40054.083715000001</v>
      </c>
      <c r="D3392">
        <v>241.08371500000001</v>
      </c>
      <c r="E3392">
        <v>847.5</v>
      </c>
      <c r="F3392">
        <v>3391</v>
      </c>
      <c r="G3392">
        <v>15.4838</v>
      </c>
      <c r="H3392">
        <v>27.164200000000001</v>
      </c>
      <c r="I3392">
        <v>19.8401</v>
      </c>
      <c r="J3392">
        <v>42.205599999999997</v>
      </c>
      <c r="M3392" s="1">
        <v>0</v>
      </c>
      <c r="N3392">
        <v>0.99399999999999999</v>
      </c>
    </row>
    <row r="3393" spans="1:14">
      <c r="A3393" t="s">
        <v>13</v>
      </c>
      <c r="B3393" s="2">
        <v>40054.094131999998</v>
      </c>
      <c r="C3393">
        <v>40054.094131999998</v>
      </c>
      <c r="D3393">
        <v>241.094132</v>
      </c>
      <c r="E3393">
        <v>847.75</v>
      </c>
      <c r="F3393">
        <v>3392</v>
      </c>
      <c r="G3393">
        <v>15.492599999999999</v>
      </c>
      <c r="H3393">
        <v>27.157299999999999</v>
      </c>
      <c r="I3393">
        <v>19.832899999999999</v>
      </c>
      <c r="J3393">
        <v>31.753399999999999</v>
      </c>
      <c r="M3393" s="1">
        <v>0</v>
      </c>
      <c r="N3393">
        <v>1.026</v>
      </c>
    </row>
    <row r="3394" spans="1:14">
      <c r="A3394" t="s">
        <v>13</v>
      </c>
      <c r="B3394" s="2">
        <v>40054.104549000003</v>
      </c>
      <c r="C3394">
        <v>40054.104549000003</v>
      </c>
      <c r="D3394">
        <v>241.10454899999999</v>
      </c>
      <c r="E3394">
        <v>848</v>
      </c>
      <c r="F3394">
        <v>3393</v>
      </c>
      <c r="G3394">
        <v>15.4833</v>
      </c>
      <c r="H3394">
        <v>26.837900000000001</v>
      </c>
      <c r="I3394">
        <v>19.5898</v>
      </c>
      <c r="J3394">
        <v>42.323500000000003</v>
      </c>
      <c r="M3394" s="1">
        <v>0</v>
      </c>
      <c r="N3394">
        <v>1.036</v>
      </c>
    </row>
    <row r="3395" spans="1:14">
      <c r="A3395" t="s">
        <v>13</v>
      </c>
      <c r="B3395" s="2">
        <v>40054.114965000001</v>
      </c>
      <c r="C3395">
        <v>40054.114965000001</v>
      </c>
      <c r="D3395">
        <v>241.11496500000001</v>
      </c>
      <c r="E3395">
        <v>848.25</v>
      </c>
      <c r="F3395">
        <v>3394</v>
      </c>
      <c r="G3395">
        <v>15.492599999999999</v>
      </c>
      <c r="H3395">
        <v>26.895199999999999</v>
      </c>
      <c r="I3395">
        <v>19.631699999999999</v>
      </c>
      <c r="J3395">
        <v>43.040199999999999</v>
      </c>
      <c r="M3395" s="1">
        <v>0</v>
      </c>
      <c r="N3395">
        <v>1.0329999999999999</v>
      </c>
    </row>
    <row r="3396" spans="1:14">
      <c r="A3396" t="s">
        <v>13</v>
      </c>
      <c r="B3396" s="2">
        <v>40054.125381999998</v>
      </c>
      <c r="C3396">
        <v>40054.125381999998</v>
      </c>
      <c r="D3396">
        <v>241.125382</v>
      </c>
      <c r="E3396">
        <v>848.5</v>
      </c>
      <c r="F3396">
        <v>3395</v>
      </c>
      <c r="G3396">
        <v>15.5006</v>
      </c>
      <c r="H3396">
        <v>27.1343</v>
      </c>
      <c r="I3396">
        <v>19.813600000000001</v>
      </c>
      <c r="J3396">
        <v>42.666699999999999</v>
      </c>
      <c r="M3396" s="1">
        <v>0</v>
      </c>
      <c r="N3396">
        <v>0.999</v>
      </c>
    </row>
    <row r="3397" spans="1:14">
      <c r="A3397" t="s">
        <v>13</v>
      </c>
      <c r="B3397" s="2">
        <v>40054.135799000003</v>
      </c>
      <c r="C3397">
        <v>40054.135799000003</v>
      </c>
      <c r="D3397">
        <v>241.13579899999999</v>
      </c>
      <c r="E3397">
        <v>848.75</v>
      </c>
      <c r="F3397">
        <v>3396</v>
      </c>
      <c r="G3397">
        <v>15.491199999999999</v>
      </c>
      <c r="H3397">
        <v>26.884699999999999</v>
      </c>
      <c r="I3397">
        <v>19.623999999999999</v>
      </c>
      <c r="J3397">
        <v>-0.82520000000000004</v>
      </c>
      <c r="M3397" s="1">
        <v>0</v>
      </c>
      <c r="N3397">
        <v>1.022</v>
      </c>
    </row>
    <row r="3398" spans="1:14">
      <c r="A3398" t="s">
        <v>13</v>
      </c>
      <c r="B3398" s="2">
        <v>40054.146215000001</v>
      </c>
      <c r="C3398">
        <v>40054.146215000001</v>
      </c>
      <c r="D3398">
        <v>241.14621500000001</v>
      </c>
      <c r="E3398">
        <v>849</v>
      </c>
      <c r="F3398">
        <v>3397</v>
      </c>
      <c r="G3398">
        <v>15.5002</v>
      </c>
      <c r="H3398">
        <v>27.080400000000001</v>
      </c>
      <c r="I3398">
        <v>19.772300000000001</v>
      </c>
      <c r="J3398">
        <v>8.4642999999999997</v>
      </c>
      <c r="M3398" s="1">
        <v>0</v>
      </c>
      <c r="N3398">
        <v>0.97899999999999998</v>
      </c>
    </row>
    <row r="3399" spans="1:14">
      <c r="A3399" t="s">
        <v>13</v>
      </c>
      <c r="B3399" s="2">
        <v>40054.156631999998</v>
      </c>
      <c r="C3399">
        <v>40054.156631999998</v>
      </c>
      <c r="D3399">
        <v>241.156632</v>
      </c>
      <c r="E3399">
        <v>849.25</v>
      </c>
      <c r="F3399">
        <v>3398</v>
      </c>
      <c r="G3399">
        <v>15.6839</v>
      </c>
      <c r="H3399">
        <v>28.664899999999999</v>
      </c>
      <c r="I3399">
        <v>20.9495</v>
      </c>
      <c r="J3399">
        <v>18.883800000000001</v>
      </c>
      <c r="M3399" s="1">
        <v>0</v>
      </c>
      <c r="N3399">
        <v>0.98099999999999998</v>
      </c>
    </row>
    <row r="3400" spans="1:14">
      <c r="A3400" t="s">
        <v>13</v>
      </c>
      <c r="B3400" s="2">
        <v>40054.167049000003</v>
      </c>
      <c r="C3400">
        <v>40054.167049000003</v>
      </c>
      <c r="D3400">
        <v>241.16704899999999</v>
      </c>
      <c r="E3400">
        <v>849.5</v>
      </c>
      <c r="F3400">
        <v>3399</v>
      </c>
      <c r="G3400">
        <v>15.7126</v>
      </c>
      <c r="H3400">
        <v>28.6877</v>
      </c>
      <c r="I3400">
        <v>20.960799999999999</v>
      </c>
      <c r="J3400">
        <v>11.979100000000001</v>
      </c>
      <c r="M3400" s="1">
        <v>0</v>
      </c>
      <c r="N3400">
        <v>0.99099999999999999</v>
      </c>
    </row>
    <row r="3401" spans="1:14">
      <c r="A3401" t="s">
        <v>13</v>
      </c>
      <c r="B3401" s="2">
        <v>40054.177465000001</v>
      </c>
      <c r="C3401">
        <v>40054.177465000001</v>
      </c>
      <c r="D3401">
        <v>241.17746500000001</v>
      </c>
      <c r="E3401">
        <v>849.75</v>
      </c>
      <c r="F3401">
        <v>3400</v>
      </c>
      <c r="G3401">
        <v>15.706300000000001</v>
      </c>
      <c r="H3401">
        <v>28.604399999999998</v>
      </c>
      <c r="I3401">
        <v>20.898199999999999</v>
      </c>
      <c r="J3401">
        <v>-0.82869999999999999</v>
      </c>
      <c r="M3401" s="1">
        <v>0</v>
      </c>
      <c r="N3401">
        <v>1.0149999999999999</v>
      </c>
    </row>
    <row r="3402" spans="1:14">
      <c r="A3402" t="s">
        <v>13</v>
      </c>
      <c r="B3402" s="2">
        <v>40054.187881999998</v>
      </c>
      <c r="C3402">
        <v>40054.187881999998</v>
      </c>
      <c r="D3402">
        <v>241.187882</v>
      </c>
      <c r="E3402">
        <v>850</v>
      </c>
      <c r="F3402">
        <v>3401</v>
      </c>
      <c r="G3402">
        <v>15.6351</v>
      </c>
      <c r="H3402">
        <v>28.201899999999998</v>
      </c>
      <c r="I3402">
        <v>20.604500000000002</v>
      </c>
      <c r="J3402">
        <v>31.6554</v>
      </c>
      <c r="M3402" s="1">
        <v>0</v>
      </c>
      <c r="N3402">
        <v>0.97399999999999998</v>
      </c>
    </row>
    <row r="3403" spans="1:14">
      <c r="A3403" t="s">
        <v>13</v>
      </c>
      <c r="B3403" s="2">
        <v>40054.198299000003</v>
      </c>
      <c r="C3403">
        <v>40054.198299000003</v>
      </c>
      <c r="D3403">
        <v>241.19829899999999</v>
      </c>
      <c r="E3403">
        <v>850.25</v>
      </c>
      <c r="F3403">
        <v>3402</v>
      </c>
      <c r="G3403">
        <v>15.592499999999999</v>
      </c>
      <c r="H3403">
        <v>27.9176</v>
      </c>
      <c r="I3403">
        <v>20.395399999999999</v>
      </c>
      <c r="J3403">
        <v>32.668599999999998</v>
      </c>
      <c r="M3403" s="1">
        <v>0</v>
      </c>
      <c r="N3403">
        <v>1.004</v>
      </c>
    </row>
    <row r="3404" spans="1:14">
      <c r="A3404" t="s">
        <v>13</v>
      </c>
      <c r="B3404" s="2">
        <v>40054.208715000001</v>
      </c>
      <c r="C3404">
        <v>40054.208715000001</v>
      </c>
      <c r="D3404">
        <v>241.20871500000001</v>
      </c>
      <c r="E3404">
        <v>850.5</v>
      </c>
      <c r="F3404">
        <v>3403</v>
      </c>
      <c r="G3404">
        <v>15.515700000000001</v>
      </c>
      <c r="H3404">
        <v>27.450900000000001</v>
      </c>
      <c r="I3404">
        <v>20.0534</v>
      </c>
      <c r="J3404">
        <v>20.1492</v>
      </c>
      <c r="M3404" s="1">
        <v>0</v>
      </c>
      <c r="N3404">
        <v>1.0009999999999999</v>
      </c>
    </row>
    <row r="3405" spans="1:14">
      <c r="A3405" t="s">
        <v>13</v>
      </c>
      <c r="B3405" s="2">
        <v>40054.219131999998</v>
      </c>
      <c r="C3405">
        <v>40054.219131999998</v>
      </c>
      <c r="D3405">
        <v>241.219132</v>
      </c>
      <c r="E3405">
        <v>850.75</v>
      </c>
      <c r="F3405">
        <v>3404</v>
      </c>
      <c r="G3405">
        <v>15.7348</v>
      </c>
      <c r="H3405">
        <v>27.847200000000001</v>
      </c>
      <c r="I3405">
        <v>20.311</v>
      </c>
      <c r="J3405">
        <v>-0.82399999999999995</v>
      </c>
      <c r="M3405" s="1">
        <v>0</v>
      </c>
      <c r="N3405">
        <v>1</v>
      </c>
    </row>
    <row r="3406" spans="1:14">
      <c r="A3406" t="s">
        <v>13</v>
      </c>
      <c r="B3406" s="2">
        <v>40054.229549000003</v>
      </c>
      <c r="C3406">
        <v>40054.229549000003</v>
      </c>
      <c r="D3406">
        <v>241.22954899999999</v>
      </c>
      <c r="E3406">
        <v>851</v>
      </c>
      <c r="F3406">
        <v>3405</v>
      </c>
      <c r="G3406">
        <v>16.1785</v>
      </c>
      <c r="H3406">
        <v>30.15</v>
      </c>
      <c r="I3406">
        <v>21.981100000000001</v>
      </c>
      <c r="J3406">
        <v>27.7332</v>
      </c>
      <c r="M3406" s="1">
        <v>0</v>
      </c>
      <c r="N3406">
        <v>0.98599999999999999</v>
      </c>
    </row>
    <row r="3407" spans="1:14">
      <c r="A3407" t="s">
        <v>13</v>
      </c>
      <c r="B3407" s="2">
        <v>40054.239965000001</v>
      </c>
      <c r="C3407">
        <v>40054.239965000001</v>
      </c>
      <c r="D3407">
        <v>241.23996500000001</v>
      </c>
      <c r="E3407">
        <v>851.25</v>
      </c>
      <c r="F3407">
        <v>3406</v>
      </c>
      <c r="G3407">
        <v>16.184799999999999</v>
      </c>
      <c r="H3407">
        <v>30.1661</v>
      </c>
      <c r="I3407">
        <v>21.9922</v>
      </c>
      <c r="J3407">
        <v>-0.82630000000000003</v>
      </c>
      <c r="M3407" s="1">
        <v>0</v>
      </c>
      <c r="N3407">
        <v>0.96</v>
      </c>
    </row>
    <row r="3408" spans="1:14">
      <c r="A3408" t="s">
        <v>13</v>
      </c>
      <c r="B3408" s="2">
        <v>40054.250381999998</v>
      </c>
      <c r="C3408">
        <v>40054.250381999998</v>
      </c>
      <c r="D3408">
        <v>241.250382</v>
      </c>
      <c r="E3408">
        <v>851.5</v>
      </c>
      <c r="F3408">
        <v>3407</v>
      </c>
      <c r="G3408">
        <v>16.5975</v>
      </c>
      <c r="H3408">
        <v>30.370200000000001</v>
      </c>
      <c r="I3408">
        <v>22.056100000000001</v>
      </c>
      <c r="J3408">
        <v>-0.82630000000000003</v>
      </c>
      <c r="M3408" s="1">
        <v>0</v>
      </c>
      <c r="N3408">
        <v>0.95399999999999996</v>
      </c>
    </row>
    <row r="3409" spans="1:14">
      <c r="A3409" t="s">
        <v>13</v>
      </c>
      <c r="B3409" s="2">
        <v>40054.260799000003</v>
      </c>
      <c r="C3409">
        <v>40054.260799000003</v>
      </c>
      <c r="D3409">
        <v>241.26079899999999</v>
      </c>
      <c r="E3409">
        <v>851.75</v>
      </c>
      <c r="F3409">
        <v>3408</v>
      </c>
      <c r="G3409">
        <v>16.6173</v>
      </c>
      <c r="H3409">
        <v>30.344000000000001</v>
      </c>
      <c r="I3409">
        <v>22.031600000000001</v>
      </c>
      <c r="J3409">
        <v>-0.82520000000000004</v>
      </c>
      <c r="M3409" s="1">
        <v>0</v>
      </c>
      <c r="N3409">
        <v>0.95899999999999996</v>
      </c>
    </row>
    <row r="3410" spans="1:14">
      <c r="A3410" t="s">
        <v>13</v>
      </c>
      <c r="B3410" s="2">
        <v>40054.271215000001</v>
      </c>
      <c r="C3410">
        <v>40054.271215000001</v>
      </c>
      <c r="D3410">
        <v>241.27121500000001</v>
      </c>
      <c r="E3410">
        <v>852</v>
      </c>
      <c r="F3410">
        <v>3409</v>
      </c>
      <c r="G3410">
        <v>16.431000000000001</v>
      </c>
      <c r="H3410">
        <v>30.2789</v>
      </c>
      <c r="I3410">
        <v>22.023700000000002</v>
      </c>
      <c r="J3410">
        <v>-0.82750000000000001</v>
      </c>
      <c r="M3410" s="1">
        <v>0</v>
      </c>
      <c r="N3410">
        <v>0.95899999999999996</v>
      </c>
    </row>
    <row r="3411" spans="1:14">
      <c r="A3411" t="s">
        <v>13</v>
      </c>
      <c r="B3411" s="2">
        <v>40054.281631999998</v>
      </c>
      <c r="C3411">
        <v>40054.281631999998</v>
      </c>
      <c r="D3411">
        <v>241.281632</v>
      </c>
      <c r="E3411">
        <v>852.25</v>
      </c>
      <c r="F3411">
        <v>3410</v>
      </c>
      <c r="G3411">
        <v>16.464200000000002</v>
      </c>
      <c r="H3411">
        <v>30.288599999999999</v>
      </c>
      <c r="I3411">
        <v>22.023700000000002</v>
      </c>
      <c r="J3411">
        <v>-0.82630000000000003</v>
      </c>
      <c r="M3411" s="1">
        <v>0</v>
      </c>
      <c r="N3411">
        <v>0.96799999999999997</v>
      </c>
    </row>
    <row r="3412" spans="1:14">
      <c r="A3412" t="s">
        <v>13</v>
      </c>
      <c r="B3412" s="2">
        <v>40054.292049000003</v>
      </c>
      <c r="C3412">
        <v>40054.292049000003</v>
      </c>
      <c r="D3412">
        <v>241.29204899999999</v>
      </c>
      <c r="E3412">
        <v>852.5</v>
      </c>
      <c r="F3412">
        <v>3411</v>
      </c>
      <c r="G3412">
        <v>16.5868</v>
      </c>
      <c r="H3412">
        <v>30.361599999999999</v>
      </c>
      <c r="I3412">
        <v>22.052</v>
      </c>
      <c r="J3412">
        <v>-0.82520000000000004</v>
      </c>
      <c r="M3412" s="1">
        <v>0</v>
      </c>
      <c r="N3412">
        <v>0.97299999999999998</v>
      </c>
    </row>
    <row r="3413" spans="1:14">
      <c r="A3413" t="s">
        <v>13</v>
      </c>
      <c r="B3413" s="2">
        <v>40054.302465000001</v>
      </c>
      <c r="C3413">
        <v>40054.302465000001</v>
      </c>
      <c r="D3413">
        <v>241.30246500000001</v>
      </c>
      <c r="E3413">
        <v>852.75</v>
      </c>
      <c r="F3413">
        <v>3412</v>
      </c>
      <c r="G3413">
        <v>16.6753</v>
      </c>
      <c r="H3413">
        <v>30.518000000000001</v>
      </c>
      <c r="I3413">
        <v>22.151800000000001</v>
      </c>
      <c r="J3413">
        <v>-0.82630000000000003</v>
      </c>
      <c r="M3413" s="1">
        <v>0</v>
      </c>
      <c r="N3413">
        <v>0.95399999999999996</v>
      </c>
    </row>
    <row r="3414" spans="1:14">
      <c r="A3414" t="s">
        <v>13</v>
      </c>
      <c r="B3414" s="2">
        <v>40054.312881999998</v>
      </c>
      <c r="C3414">
        <v>40054.312881999998</v>
      </c>
      <c r="D3414">
        <v>241.312882</v>
      </c>
      <c r="E3414">
        <v>853</v>
      </c>
      <c r="F3414">
        <v>3413</v>
      </c>
      <c r="G3414">
        <v>16.7941</v>
      </c>
      <c r="H3414">
        <v>30.597999999999999</v>
      </c>
      <c r="I3414">
        <v>22.1861</v>
      </c>
      <c r="J3414">
        <v>-0.82750000000000001</v>
      </c>
      <c r="M3414" s="1">
        <v>0</v>
      </c>
      <c r="N3414">
        <v>0.95499999999999996</v>
      </c>
    </row>
    <row r="3415" spans="1:14">
      <c r="A3415" t="s">
        <v>13</v>
      </c>
      <c r="B3415" s="2">
        <v>40054.323299000003</v>
      </c>
      <c r="C3415">
        <v>40054.323299000003</v>
      </c>
      <c r="D3415">
        <v>241.32329899999999</v>
      </c>
      <c r="E3415">
        <v>853.25</v>
      </c>
      <c r="F3415">
        <v>3414</v>
      </c>
      <c r="G3415">
        <v>16.785399999999999</v>
      </c>
      <c r="H3415">
        <v>30.5839</v>
      </c>
      <c r="I3415">
        <v>22.177199999999999</v>
      </c>
      <c r="J3415">
        <v>-0.82750000000000001</v>
      </c>
      <c r="M3415" s="1">
        <v>0</v>
      </c>
      <c r="N3415">
        <v>0.96699999999999997</v>
      </c>
    </row>
    <row r="3416" spans="1:14">
      <c r="A3416" t="s">
        <v>13</v>
      </c>
      <c r="B3416" s="2">
        <v>40054.333715000001</v>
      </c>
      <c r="C3416">
        <v>40054.333715000001</v>
      </c>
      <c r="D3416">
        <v>241.33371500000001</v>
      </c>
      <c r="E3416">
        <v>853.5</v>
      </c>
      <c r="F3416">
        <v>3415</v>
      </c>
      <c r="G3416">
        <v>16.588899999999999</v>
      </c>
      <c r="H3416">
        <v>30.405899999999999</v>
      </c>
      <c r="I3416">
        <v>22.0855</v>
      </c>
      <c r="J3416">
        <v>-0.82630000000000003</v>
      </c>
      <c r="M3416" s="1">
        <v>0</v>
      </c>
      <c r="N3416">
        <v>0.95699999999999996</v>
      </c>
    </row>
    <row r="3417" spans="1:14">
      <c r="A3417" t="s">
        <v>13</v>
      </c>
      <c r="B3417" s="2">
        <v>40054.344131999998</v>
      </c>
      <c r="C3417">
        <v>40054.344131999998</v>
      </c>
      <c r="D3417">
        <v>241.344132</v>
      </c>
      <c r="E3417">
        <v>853.75</v>
      </c>
      <c r="F3417">
        <v>3416</v>
      </c>
      <c r="G3417">
        <v>17.0014</v>
      </c>
      <c r="H3417">
        <v>30.535399999999999</v>
      </c>
      <c r="I3417">
        <v>22.090599999999998</v>
      </c>
      <c r="J3417">
        <v>-0.82750000000000001</v>
      </c>
      <c r="M3417" s="1">
        <v>0</v>
      </c>
      <c r="N3417">
        <v>0.96499999999999997</v>
      </c>
    </row>
    <row r="3418" spans="1:14">
      <c r="A3418" t="s">
        <v>13</v>
      </c>
      <c r="B3418" s="2">
        <v>40054.354549000003</v>
      </c>
      <c r="C3418">
        <v>40054.354549000003</v>
      </c>
      <c r="D3418">
        <v>241.35454899999999</v>
      </c>
      <c r="E3418">
        <v>854</v>
      </c>
      <c r="F3418">
        <v>3417</v>
      </c>
      <c r="G3418">
        <v>17.036799999999999</v>
      </c>
      <c r="H3418">
        <v>30.536999999999999</v>
      </c>
      <c r="I3418">
        <v>22.083600000000001</v>
      </c>
      <c r="J3418">
        <v>-0.82869999999999999</v>
      </c>
      <c r="M3418" s="1">
        <v>0</v>
      </c>
      <c r="N3418">
        <v>0.96699999999999997</v>
      </c>
    </row>
    <row r="3419" spans="1:14">
      <c r="A3419" t="s">
        <v>13</v>
      </c>
      <c r="B3419" s="2">
        <v>40054.364965000001</v>
      </c>
      <c r="C3419">
        <v>40054.364965000001</v>
      </c>
      <c r="D3419">
        <v>241.36496500000001</v>
      </c>
      <c r="E3419">
        <v>854.25</v>
      </c>
      <c r="F3419">
        <v>3418</v>
      </c>
      <c r="G3419">
        <v>16.956900000000001</v>
      </c>
      <c r="H3419">
        <v>30.5214</v>
      </c>
      <c r="I3419">
        <v>22.09</v>
      </c>
      <c r="J3419">
        <v>-0.82750000000000001</v>
      </c>
      <c r="M3419" s="1">
        <v>0</v>
      </c>
      <c r="N3419">
        <v>0.95699999999999996</v>
      </c>
    </row>
    <row r="3420" spans="1:14">
      <c r="A3420" t="s">
        <v>13</v>
      </c>
      <c r="B3420" s="2">
        <v>40054.375381999998</v>
      </c>
      <c r="C3420">
        <v>40054.375381999998</v>
      </c>
      <c r="D3420">
        <v>241.375382</v>
      </c>
      <c r="E3420">
        <v>854.5</v>
      </c>
      <c r="F3420">
        <v>3419</v>
      </c>
      <c r="G3420">
        <v>16.976199999999999</v>
      </c>
      <c r="H3420">
        <v>30.4923</v>
      </c>
      <c r="I3420">
        <v>22.063300000000002</v>
      </c>
      <c r="J3420">
        <v>-0.82520000000000004</v>
      </c>
      <c r="M3420" s="1">
        <v>0</v>
      </c>
      <c r="N3420">
        <v>0.96199999999999997</v>
      </c>
    </row>
    <row r="3421" spans="1:14">
      <c r="A3421" t="s">
        <v>13</v>
      </c>
      <c r="B3421" s="2">
        <v>40054.385799000003</v>
      </c>
      <c r="C3421">
        <v>40054.385799000003</v>
      </c>
      <c r="D3421">
        <v>241.38579899999999</v>
      </c>
      <c r="E3421">
        <v>854.75</v>
      </c>
      <c r="F3421">
        <v>3420</v>
      </c>
      <c r="G3421">
        <v>17.068000000000001</v>
      </c>
      <c r="H3421">
        <v>30.436800000000002</v>
      </c>
      <c r="I3421">
        <v>21.999700000000001</v>
      </c>
      <c r="J3421">
        <v>-0.82630000000000003</v>
      </c>
      <c r="M3421" s="1">
        <v>0</v>
      </c>
      <c r="N3421">
        <v>0.95499999999999996</v>
      </c>
    </row>
    <row r="3422" spans="1:14">
      <c r="A3422" t="s">
        <v>13</v>
      </c>
      <c r="B3422" s="2">
        <v>40054.396215000001</v>
      </c>
      <c r="C3422">
        <v>40054.396215000001</v>
      </c>
      <c r="D3422">
        <v>241.39621500000001</v>
      </c>
      <c r="E3422">
        <v>855</v>
      </c>
      <c r="F3422">
        <v>3421</v>
      </c>
      <c r="G3422">
        <v>16.5105</v>
      </c>
      <c r="H3422">
        <v>30.324000000000002</v>
      </c>
      <c r="I3422">
        <v>22.040299999999998</v>
      </c>
      <c r="J3422">
        <v>-0.82869999999999999</v>
      </c>
      <c r="M3422" s="1">
        <v>0</v>
      </c>
      <c r="N3422">
        <v>0.97199999999999998</v>
      </c>
    </row>
    <row r="3423" spans="1:14">
      <c r="A3423" t="s">
        <v>13</v>
      </c>
      <c r="B3423" s="2">
        <v>40054.406631999998</v>
      </c>
      <c r="C3423">
        <v>40054.406631999998</v>
      </c>
      <c r="D3423">
        <v>241.406632</v>
      </c>
      <c r="E3423">
        <v>855.25</v>
      </c>
      <c r="F3423">
        <v>3422</v>
      </c>
      <c r="G3423">
        <v>16.7622</v>
      </c>
      <c r="H3423">
        <v>30.4482</v>
      </c>
      <c r="I3423">
        <v>22.078499999999998</v>
      </c>
      <c r="J3423">
        <v>-0.82630000000000003</v>
      </c>
      <c r="M3423" s="1">
        <v>0</v>
      </c>
      <c r="N3423">
        <v>0.97</v>
      </c>
    </row>
    <row r="3424" spans="1:14">
      <c r="A3424" t="s">
        <v>13</v>
      </c>
      <c r="B3424" s="2">
        <v>40054.417049000003</v>
      </c>
      <c r="C3424">
        <v>40054.417049000003</v>
      </c>
      <c r="D3424">
        <v>241.41704899999999</v>
      </c>
      <c r="E3424">
        <v>855.5</v>
      </c>
      <c r="F3424">
        <v>3423</v>
      </c>
      <c r="G3424">
        <v>16.693300000000001</v>
      </c>
      <c r="H3424">
        <v>30.392299999999999</v>
      </c>
      <c r="I3424">
        <v>22.051300000000001</v>
      </c>
      <c r="J3424">
        <v>33.143700000000003</v>
      </c>
      <c r="M3424" s="1">
        <v>0</v>
      </c>
      <c r="N3424">
        <v>0.96899999999999997</v>
      </c>
    </row>
    <row r="3425" spans="1:14">
      <c r="A3425" t="s">
        <v>13</v>
      </c>
      <c r="B3425" s="2">
        <v>40054.427465000001</v>
      </c>
      <c r="C3425">
        <v>40054.427465000001</v>
      </c>
      <c r="D3425">
        <v>241.42746500000001</v>
      </c>
      <c r="E3425">
        <v>855.75</v>
      </c>
      <c r="F3425">
        <v>3424</v>
      </c>
      <c r="G3425">
        <v>16.393599999999999</v>
      </c>
      <c r="H3425">
        <v>30.075099999999999</v>
      </c>
      <c r="I3425">
        <v>21.875800000000002</v>
      </c>
      <c r="J3425">
        <v>34.257300000000001</v>
      </c>
      <c r="M3425" s="1">
        <v>0</v>
      </c>
      <c r="N3425">
        <v>0.96199999999999997</v>
      </c>
    </row>
    <row r="3426" spans="1:14">
      <c r="A3426" t="s">
        <v>13</v>
      </c>
      <c r="B3426" s="2">
        <v>40054.437881999998</v>
      </c>
      <c r="C3426">
        <v>40054.437881999998</v>
      </c>
      <c r="D3426">
        <v>241.437882</v>
      </c>
      <c r="E3426">
        <v>856</v>
      </c>
      <c r="F3426">
        <v>3425</v>
      </c>
      <c r="G3426">
        <v>16.968900000000001</v>
      </c>
      <c r="H3426">
        <v>30.4297</v>
      </c>
      <c r="I3426">
        <v>22.017099999999999</v>
      </c>
      <c r="J3426">
        <v>29.0138</v>
      </c>
      <c r="M3426" s="1">
        <v>0</v>
      </c>
      <c r="N3426">
        <v>0.96599999999999997</v>
      </c>
    </row>
    <row r="3427" spans="1:14">
      <c r="A3427" t="s">
        <v>13</v>
      </c>
      <c r="B3427" s="2">
        <v>40054.448299000003</v>
      </c>
      <c r="C3427">
        <v>40054.448299000003</v>
      </c>
      <c r="D3427">
        <v>241.44829899999999</v>
      </c>
      <c r="E3427">
        <v>856.25</v>
      </c>
      <c r="F3427">
        <v>3426</v>
      </c>
      <c r="G3427">
        <v>17.0867</v>
      </c>
      <c r="H3427">
        <v>30.447099999999999</v>
      </c>
      <c r="I3427">
        <v>22.0032</v>
      </c>
      <c r="J3427">
        <v>-0.82750000000000001</v>
      </c>
      <c r="M3427" s="1">
        <v>0</v>
      </c>
      <c r="N3427">
        <v>1.0009999999999999</v>
      </c>
    </row>
    <row r="3428" spans="1:14">
      <c r="A3428" t="s">
        <v>13</v>
      </c>
      <c r="B3428" s="2">
        <v>40054.458715000001</v>
      </c>
      <c r="C3428">
        <v>40054.458715000001</v>
      </c>
      <c r="D3428">
        <v>241.45871500000001</v>
      </c>
      <c r="E3428">
        <v>856.5</v>
      </c>
      <c r="F3428">
        <v>3427</v>
      </c>
      <c r="G3428">
        <v>17.156300000000002</v>
      </c>
      <c r="H3428">
        <v>30.444500000000001</v>
      </c>
      <c r="I3428">
        <v>21.985199999999999</v>
      </c>
      <c r="J3428">
        <v>-0.82750000000000001</v>
      </c>
      <c r="M3428" s="1">
        <v>0</v>
      </c>
      <c r="N3428">
        <v>1.0229999999999999</v>
      </c>
    </row>
    <row r="3429" spans="1:14">
      <c r="A3429" t="s">
        <v>13</v>
      </c>
      <c r="B3429" s="2">
        <v>40054.469131999998</v>
      </c>
      <c r="C3429">
        <v>40054.469131999998</v>
      </c>
      <c r="D3429">
        <v>241.469132</v>
      </c>
      <c r="E3429">
        <v>856.75</v>
      </c>
      <c r="F3429">
        <v>3428</v>
      </c>
      <c r="G3429">
        <v>17.2438</v>
      </c>
      <c r="H3429">
        <v>30.493300000000001</v>
      </c>
      <c r="I3429">
        <v>22.002300000000002</v>
      </c>
      <c r="J3429">
        <v>-0.82750000000000001</v>
      </c>
      <c r="M3429" s="1">
        <v>0</v>
      </c>
      <c r="N3429">
        <v>1.03</v>
      </c>
    </row>
    <row r="3430" spans="1:14">
      <c r="A3430" t="s">
        <v>13</v>
      </c>
      <c r="B3430" s="2">
        <v>40054.479549000003</v>
      </c>
      <c r="C3430">
        <v>40054.479549000003</v>
      </c>
      <c r="D3430">
        <v>241.47954899999999</v>
      </c>
      <c r="E3430">
        <v>857</v>
      </c>
      <c r="F3430">
        <v>3429</v>
      </c>
      <c r="G3430">
        <v>17.1008</v>
      </c>
      <c r="H3430">
        <v>30.496300000000002</v>
      </c>
      <c r="I3430">
        <v>22.037700000000001</v>
      </c>
      <c r="J3430">
        <v>-0.82869999999999999</v>
      </c>
      <c r="M3430" s="1">
        <v>0</v>
      </c>
      <c r="N3430">
        <v>1.075</v>
      </c>
    </row>
    <row r="3431" spans="1:14">
      <c r="A3431" t="s">
        <v>13</v>
      </c>
      <c r="B3431" s="2">
        <v>40054.489965000001</v>
      </c>
      <c r="C3431">
        <v>40054.489965000001</v>
      </c>
      <c r="D3431">
        <v>241.48996500000001</v>
      </c>
      <c r="E3431">
        <v>857.25</v>
      </c>
      <c r="F3431">
        <v>3430</v>
      </c>
      <c r="G3431">
        <v>17.125900000000001</v>
      </c>
      <c r="H3431">
        <v>30.509499999999999</v>
      </c>
      <c r="I3431">
        <v>22.042000000000002</v>
      </c>
      <c r="J3431">
        <v>-0.82869999999999999</v>
      </c>
      <c r="M3431" s="1">
        <v>0</v>
      </c>
      <c r="N3431">
        <v>1.046</v>
      </c>
    </row>
    <row r="3432" spans="1:14">
      <c r="A3432" t="s">
        <v>13</v>
      </c>
      <c r="B3432" s="2">
        <v>40054.500381999998</v>
      </c>
      <c r="C3432">
        <v>40054.500381999998</v>
      </c>
      <c r="D3432">
        <v>241.500382</v>
      </c>
      <c r="E3432">
        <v>857.5</v>
      </c>
      <c r="F3432">
        <v>3431</v>
      </c>
      <c r="G3432">
        <v>17.017099999999999</v>
      </c>
      <c r="H3432">
        <v>30.492100000000001</v>
      </c>
      <c r="I3432">
        <v>22.053799999999999</v>
      </c>
      <c r="J3432">
        <v>-0.82520000000000004</v>
      </c>
      <c r="M3432" s="1">
        <v>0</v>
      </c>
      <c r="N3432">
        <v>1.046</v>
      </c>
    </row>
    <row r="3433" spans="1:14">
      <c r="A3433" t="s">
        <v>13</v>
      </c>
      <c r="B3433" s="2">
        <v>40054.510799000003</v>
      </c>
      <c r="C3433">
        <v>40054.510799000003</v>
      </c>
      <c r="D3433">
        <v>241.51079899999999</v>
      </c>
      <c r="E3433">
        <v>857.75</v>
      </c>
      <c r="F3433">
        <v>3432</v>
      </c>
      <c r="G3433">
        <v>16.967300000000002</v>
      </c>
      <c r="H3433">
        <v>30.464200000000002</v>
      </c>
      <c r="I3433">
        <v>22.043900000000001</v>
      </c>
      <c r="J3433">
        <v>-0.82630000000000003</v>
      </c>
      <c r="M3433" s="1">
        <v>0</v>
      </c>
      <c r="N3433">
        <v>1.038</v>
      </c>
    </row>
    <row r="3434" spans="1:14">
      <c r="A3434" t="s">
        <v>13</v>
      </c>
      <c r="B3434" s="2">
        <v>40054.521215000001</v>
      </c>
      <c r="C3434">
        <v>40054.521215000001</v>
      </c>
      <c r="D3434">
        <v>241.52121500000001</v>
      </c>
      <c r="E3434">
        <v>858</v>
      </c>
      <c r="F3434">
        <v>3433</v>
      </c>
      <c r="G3434">
        <v>16.9453</v>
      </c>
      <c r="H3434">
        <v>30.4602</v>
      </c>
      <c r="I3434">
        <v>22.0458</v>
      </c>
      <c r="J3434">
        <v>-0.82750000000000001</v>
      </c>
      <c r="M3434" s="1">
        <v>0</v>
      </c>
      <c r="N3434">
        <v>1.0369999999999999</v>
      </c>
    </row>
    <row r="3435" spans="1:14">
      <c r="A3435" t="s">
        <v>13</v>
      </c>
      <c r="B3435" s="2">
        <v>40054.531631999998</v>
      </c>
      <c r="C3435">
        <v>40054.531631999998</v>
      </c>
      <c r="D3435">
        <v>241.531632</v>
      </c>
      <c r="E3435">
        <v>858.25</v>
      </c>
      <c r="F3435">
        <v>3434</v>
      </c>
      <c r="G3435">
        <v>16.417899999999999</v>
      </c>
      <c r="H3435">
        <v>30.021599999999999</v>
      </c>
      <c r="I3435">
        <v>21.8293</v>
      </c>
      <c r="J3435">
        <v>-0.82750000000000001</v>
      </c>
      <c r="M3435" s="1">
        <v>0</v>
      </c>
      <c r="N3435">
        <v>1.0529999999999999</v>
      </c>
    </row>
    <row r="3436" spans="1:14">
      <c r="A3436" t="s">
        <v>13</v>
      </c>
      <c r="B3436" s="2">
        <v>40054.542049000003</v>
      </c>
      <c r="C3436">
        <v>40054.542049000003</v>
      </c>
      <c r="D3436">
        <v>241.54204899999999</v>
      </c>
      <c r="E3436">
        <v>858.5</v>
      </c>
      <c r="F3436">
        <v>3435</v>
      </c>
      <c r="G3436">
        <v>16.444299999999998</v>
      </c>
      <c r="H3436">
        <v>30.075500000000002</v>
      </c>
      <c r="I3436">
        <v>21.864699999999999</v>
      </c>
      <c r="J3436">
        <v>-0.82750000000000001</v>
      </c>
      <c r="M3436" s="1">
        <v>0</v>
      </c>
      <c r="N3436">
        <v>1.0509999999999999</v>
      </c>
    </row>
    <row r="3437" spans="1:14">
      <c r="A3437" t="s">
        <v>13</v>
      </c>
      <c r="B3437" s="2">
        <v>40054.552465000001</v>
      </c>
      <c r="C3437">
        <v>40054.552465000001</v>
      </c>
      <c r="D3437">
        <v>241.55246500000001</v>
      </c>
      <c r="E3437">
        <v>858.75</v>
      </c>
      <c r="F3437">
        <v>3436</v>
      </c>
      <c r="G3437">
        <v>16.472300000000001</v>
      </c>
      <c r="H3437">
        <v>30.162600000000001</v>
      </c>
      <c r="I3437">
        <v>21.9252</v>
      </c>
      <c r="J3437">
        <v>24.246400000000001</v>
      </c>
      <c r="M3437" s="1">
        <v>0</v>
      </c>
      <c r="N3437">
        <v>1.0840000000000001</v>
      </c>
    </row>
    <row r="3438" spans="1:14">
      <c r="A3438" t="s">
        <v>13</v>
      </c>
      <c r="B3438" s="2">
        <v>40054.562881999998</v>
      </c>
      <c r="C3438">
        <v>40054.562881999998</v>
      </c>
      <c r="D3438">
        <v>241.562882</v>
      </c>
      <c r="E3438">
        <v>859</v>
      </c>
      <c r="F3438">
        <v>3437</v>
      </c>
      <c r="G3438">
        <v>16.400200000000002</v>
      </c>
      <c r="H3438">
        <v>30.081299999999999</v>
      </c>
      <c r="I3438">
        <v>21.879100000000001</v>
      </c>
      <c r="J3438">
        <v>-0.82520000000000004</v>
      </c>
      <c r="M3438" s="1">
        <v>0</v>
      </c>
      <c r="N3438">
        <v>1.0669999999999999</v>
      </c>
    </row>
    <row r="3439" spans="1:14">
      <c r="A3439" t="s">
        <v>13</v>
      </c>
      <c r="B3439" s="2">
        <v>40054.573299000003</v>
      </c>
      <c r="C3439">
        <v>40054.573299000003</v>
      </c>
      <c r="D3439">
        <v>241.57329899999999</v>
      </c>
      <c r="E3439">
        <v>859.25</v>
      </c>
      <c r="F3439">
        <v>3438</v>
      </c>
      <c r="G3439">
        <v>16.420200000000001</v>
      </c>
      <c r="H3439">
        <v>30.074200000000001</v>
      </c>
      <c r="I3439">
        <v>21.8691</v>
      </c>
      <c r="J3439">
        <v>-0.82520000000000004</v>
      </c>
      <c r="M3439" s="1">
        <v>0</v>
      </c>
      <c r="N3439">
        <v>1.093</v>
      </c>
    </row>
    <row r="3440" spans="1:14">
      <c r="A3440" t="s">
        <v>13</v>
      </c>
      <c r="B3440" s="2">
        <v>40054.583715000001</v>
      </c>
      <c r="C3440">
        <v>40054.583715000001</v>
      </c>
      <c r="D3440">
        <v>241.58371500000001</v>
      </c>
      <c r="E3440">
        <v>859.5</v>
      </c>
      <c r="F3440">
        <v>3439</v>
      </c>
      <c r="G3440">
        <v>16.404499999999999</v>
      </c>
      <c r="H3440">
        <v>30.078900000000001</v>
      </c>
      <c r="I3440">
        <v>21.876300000000001</v>
      </c>
      <c r="J3440">
        <v>28.634399999999999</v>
      </c>
      <c r="M3440" s="1">
        <v>0</v>
      </c>
      <c r="N3440">
        <v>1.073</v>
      </c>
    </row>
    <row r="3441" spans="1:14">
      <c r="A3441" t="s">
        <v>13</v>
      </c>
      <c r="B3441" s="2">
        <v>40054.594131999998</v>
      </c>
      <c r="C3441">
        <v>40054.594131999998</v>
      </c>
      <c r="D3441">
        <v>241.594132</v>
      </c>
      <c r="E3441">
        <v>859.75</v>
      </c>
      <c r="F3441">
        <v>3440</v>
      </c>
      <c r="G3441">
        <v>16.4194</v>
      </c>
      <c r="H3441">
        <v>30.114000000000001</v>
      </c>
      <c r="I3441">
        <v>21.899799999999999</v>
      </c>
      <c r="J3441">
        <v>30.1951</v>
      </c>
      <c r="M3441" s="1">
        <v>0</v>
      </c>
      <c r="N3441">
        <v>1.079</v>
      </c>
    </row>
    <row r="3442" spans="1:14">
      <c r="A3442" t="s">
        <v>13</v>
      </c>
      <c r="B3442" s="2">
        <v>40054.604549000003</v>
      </c>
      <c r="C3442">
        <v>40054.604549000003</v>
      </c>
      <c r="D3442">
        <v>241.60454899999999</v>
      </c>
      <c r="E3442">
        <v>860</v>
      </c>
      <c r="F3442">
        <v>3441</v>
      </c>
      <c r="G3442">
        <v>16.386700000000001</v>
      </c>
      <c r="H3442">
        <v>30.110099999999999</v>
      </c>
      <c r="I3442">
        <v>21.9041</v>
      </c>
      <c r="J3442">
        <v>30.0702</v>
      </c>
      <c r="M3442" s="1">
        <v>0</v>
      </c>
      <c r="N3442">
        <v>1.0569999999999999</v>
      </c>
    </row>
    <row r="3443" spans="1:14">
      <c r="A3443" t="s">
        <v>13</v>
      </c>
      <c r="B3443" s="2">
        <v>40054.614965000001</v>
      </c>
      <c r="C3443">
        <v>40054.614965000001</v>
      </c>
      <c r="D3443">
        <v>241.61496500000001</v>
      </c>
      <c r="E3443">
        <v>860.25</v>
      </c>
      <c r="F3443">
        <v>3442</v>
      </c>
      <c r="G3443">
        <v>16.057700000000001</v>
      </c>
      <c r="H3443">
        <v>29.237500000000001</v>
      </c>
      <c r="I3443">
        <v>21.307700000000001</v>
      </c>
      <c r="J3443">
        <v>35.9861</v>
      </c>
      <c r="M3443" s="1">
        <v>0</v>
      </c>
      <c r="N3443">
        <v>1.0629999999999999</v>
      </c>
    </row>
    <row r="3444" spans="1:14">
      <c r="A3444" t="s">
        <v>13</v>
      </c>
      <c r="B3444" s="2">
        <v>40054.625381999998</v>
      </c>
      <c r="C3444">
        <v>40054.625381999998</v>
      </c>
      <c r="D3444">
        <v>241.625382</v>
      </c>
      <c r="E3444">
        <v>860.5</v>
      </c>
      <c r="F3444">
        <v>3443</v>
      </c>
      <c r="G3444">
        <v>15.874000000000001</v>
      </c>
      <c r="H3444">
        <v>28.416399999999999</v>
      </c>
      <c r="I3444">
        <v>20.7178</v>
      </c>
      <c r="J3444">
        <v>34.3262</v>
      </c>
      <c r="M3444" s="1">
        <v>0</v>
      </c>
      <c r="N3444">
        <v>1.05</v>
      </c>
    </row>
    <row r="3445" spans="1:14">
      <c r="A3445" t="s">
        <v>13</v>
      </c>
      <c r="B3445" s="2">
        <v>40054.635799000003</v>
      </c>
      <c r="C3445">
        <v>40054.635799000003</v>
      </c>
      <c r="D3445">
        <v>241.63579899999999</v>
      </c>
      <c r="E3445">
        <v>860.75</v>
      </c>
      <c r="F3445">
        <v>3444</v>
      </c>
      <c r="G3445">
        <v>15.8111</v>
      </c>
      <c r="H3445">
        <v>28.315899999999999</v>
      </c>
      <c r="I3445">
        <v>20.654199999999999</v>
      </c>
      <c r="J3445">
        <v>-0.82750000000000001</v>
      </c>
      <c r="M3445" s="1">
        <v>0</v>
      </c>
      <c r="N3445">
        <v>1.0649999999999999</v>
      </c>
    </row>
    <row r="3446" spans="1:14">
      <c r="A3446" t="s">
        <v>13</v>
      </c>
      <c r="B3446" s="2">
        <v>40054.646215000001</v>
      </c>
      <c r="C3446">
        <v>40054.646215000001</v>
      </c>
      <c r="D3446">
        <v>241.64621500000001</v>
      </c>
      <c r="E3446">
        <v>861</v>
      </c>
      <c r="F3446">
        <v>3445</v>
      </c>
      <c r="G3446">
        <v>15.615500000000001</v>
      </c>
      <c r="H3446">
        <v>27.448799999999999</v>
      </c>
      <c r="I3446">
        <v>20.0307</v>
      </c>
      <c r="J3446">
        <v>31.514099999999999</v>
      </c>
      <c r="M3446" s="1">
        <v>0</v>
      </c>
      <c r="N3446">
        <v>1.06</v>
      </c>
    </row>
    <row r="3447" spans="1:14">
      <c r="A3447" t="s">
        <v>13</v>
      </c>
      <c r="B3447" s="2">
        <v>40054.656631999998</v>
      </c>
      <c r="C3447">
        <v>40054.656631999998</v>
      </c>
      <c r="D3447">
        <v>241.656632</v>
      </c>
      <c r="E3447">
        <v>861.25</v>
      </c>
      <c r="F3447">
        <v>3446</v>
      </c>
      <c r="G3447">
        <v>15.6243</v>
      </c>
      <c r="H3447">
        <v>27.027899999999999</v>
      </c>
      <c r="I3447">
        <v>19.7058</v>
      </c>
      <c r="J3447">
        <v>3.1636000000000002</v>
      </c>
      <c r="M3447" s="1">
        <v>0</v>
      </c>
      <c r="N3447">
        <v>1.044</v>
      </c>
    </row>
    <row r="3448" spans="1:14">
      <c r="A3448" t="s">
        <v>13</v>
      </c>
      <c r="B3448" s="2">
        <v>40054.667049000003</v>
      </c>
      <c r="C3448">
        <v>40054.667049000003</v>
      </c>
      <c r="D3448">
        <v>241.66704899999999</v>
      </c>
      <c r="E3448">
        <v>861.5</v>
      </c>
      <c r="F3448">
        <v>3447</v>
      </c>
      <c r="G3448">
        <v>15.632999999999999</v>
      </c>
      <c r="H3448">
        <v>26.960599999999999</v>
      </c>
      <c r="I3448">
        <v>19.6524</v>
      </c>
      <c r="J3448">
        <v>-0.82520000000000004</v>
      </c>
      <c r="M3448" s="1">
        <v>0</v>
      </c>
      <c r="N3448">
        <v>1.026</v>
      </c>
    </row>
    <row r="3449" spans="1:14">
      <c r="A3449" t="s">
        <v>13</v>
      </c>
      <c r="B3449" s="2">
        <v>40054.677465000001</v>
      </c>
      <c r="C3449">
        <v>40054.677465000001</v>
      </c>
      <c r="D3449">
        <v>241.67746500000001</v>
      </c>
      <c r="E3449">
        <v>861.75</v>
      </c>
      <c r="F3449">
        <v>3448</v>
      </c>
      <c r="G3449">
        <v>15.686999999999999</v>
      </c>
      <c r="H3449">
        <v>27.320900000000002</v>
      </c>
      <c r="I3449">
        <v>19.917400000000001</v>
      </c>
      <c r="J3449">
        <v>-0.82520000000000004</v>
      </c>
      <c r="M3449" s="1">
        <v>0</v>
      </c>
      <c r="N3449">
        <v>1.0329999999999999</v>
      </c>
    </row>
    <row r="3450" spans="1:14">
      <c r="A3450" t="s">
        <v>13</v>
      </c>
      <c r="B3450" s="2">
        <v>40054.687881999998</v>
      </c>
      <c r="C3450">
        <v>40054.687881999998</v>
      </c>
      <c r="D3450">
        <v>241.687882</v>
      </c>
      <c r="E3450">
        <v>862</v>
      </c>
      <c r="F3450">
        <v>3449</v>
      </c>
      <c r="G3450">
        <v>15.6358</v>
      </c>
      <c r="H3450">
        <v>26.915800000000001</v>
      </c>
      <c r="I3450">
        <v>19.6174</v>
      </c>
      <c r="J3450">
        <v>-0.82750000000000001</v>
      </c>
      <c r="M3450" s="1">
        <v>0</v>
      </c>
      <c r="N3450">
        <v>0.99399999999999999</v>
      </c>
    </row>
    <row r="3451" spans="1:14">
      <c r="A3451" t="s">
        <v>13</v>
      </c>
      <c r="B3451" s="2">
        <v>40054.698299000003</v>
      </c>
      <c r="C3451">
        <v>40054.698299000003</v>
      </c>
      <c r="D3451">
        <v>241.69829899999999</v>
      </c>
      <c r="E3451">
        <v>862.25</v>
      </c>
      <c r="F3451">
        <v>3450</v>
      </c>
      <c r="G3451">
        <v>15.638</v>
      </c>
      <c r="H3451">
        <v>26.840199999999999</v>
      </c>
      <c r="I3451">
        <v>19.559000000000001</v>
      </c>
      <c r="J3451">
        <v>-0.82750000000000001</v>
      </c>
      <c r="M3451" s="1">
        <v>0</v>
      </c>
      <c r="N3451">
        <v>1.0089999999999999</v>
      </c>
    </row>
    <row r="3452" spans="1:14">
      <c r="A3452" t="s">
        <v>13</v>
      </c>
      <c r="B3452" s="2">
        <v>40054.708715000001</v>
      </c>
      <c r="C3452">
        <v>40054.708715000001</v>
      </c>
      <c r="D3452">
        <v>241.70871500000001</v>
      </c>
      <c r="E3452">
        <v>862.5</v>
      </c>
      <c r="F3452">
        <v>3451</v>
      </c>
      <c r="G3452">
        <v>15.650600000000001</v>
      </c>
      <c r="H3452">
        <v>26.797799999999999</v>
      </c>
      <c r="I3452">
        <v>19.523800000000001</v>
      </c>
      <c r="J3452">
        <v>-0.82750000000000001</v>
      </c>
      <c r="M3452" s="1">
        <v>0</v>
      </c>
      <c r="N3452">
        <v>1.0049999999999999</v>
      </c>
    </row>
    <row r="3453" spans="1:14">
      <c r="A3453" t="s">
        <v>13</v>
      </c>
      <c r="B3453" s="2">
        <v>40054.719131999998</v>
      </c>
      <c r="C3453">
        <v>40054.719131999998</v>
      </c>
      <c r="D3453">
        <v>241.719132</v>
      </c>
      <c r="E3453">
        <v>862.75</v>
      </c>
      <c r="F3453">
        <v>3452</v>
      </c>
      <c r="G3453">
        <v>15.6302</v>
      </c>
      <c r="H3453">
        <v>26.7163</v>
      </c>
      <c r="I3453">
        <v>19.465599999999998</v>
      </c>
      <c r="J3453">
        <v>-0.82630000000000003</v>
      </c>
      <c r="M3453" s="1">
        <v>0</v>
      </c>
      <c r="N3453">
        <v>1.0029999999999999</v>
      </c>
    </row>
    <row r="3454" spans="1:14">
      <c r="A3454" t="s">
        <v>13</v>
      </c>
      <c r="B3454" s="2">
        <v>40054.729549000003</v>
      </c>
      <c r="C3454">
        <v>40054.729549000003</v>
      </c>
      <c r="D3454">
        <v>241.72954899999999</v>
      </c>
      <c r="E3454">
        <v>863</v>
      </c>
      <c r="F3454">
        <v>3453</v>
      </c>
      <c r="G3454">
        <v>15.6357</v>
      </c>
      <c r="H3454">
        <v>26.8081</v>
      </c>
      <c r="I3454">
        <v>19.5349</v>
      </c>
      <c r="J3454">
        <v>-0.82750000000000001</v>
      </c>
      <c r="M3454" s="1">
        <v>0</v>
      </c>
      <c r="N3454">
        <v>0.97399999999999998</v>
      </c>
    </row>
    <row r="3455" spans="1:14">
      <c r="A3455" t="s">
        <v>13</v>
      </c>
      <c r="B3455" s="2">
        <v>40054.739965000001</v>
      </c>
      <c r="C3455">
        <v>40054.739965000001</v>
      </c>
      <c r="D3455">
        <v>241.73996500000001</v>
      </c>
      <c r="E3455">
        <v>863.25</v>
      </c>
      <c r="F3455">
        <v>3454</v>
      </c>
      <c r="G3455">
        <v>15.629200000000001</v>
      </c>
      <c r="H3455">
        <v>26.499300000000002</v>
      </c>
      <c r="I3455">
        <v>19.299299999999999</v>
      </c>
      <c r="J3455">
        <v>-0.82520000000000004</v>
      </c>
      <c r="M3455" s="1">
        <v>0</v>
      </c>
      <c r="N3455">
        <v>1.012</v>
      </c>
    </row>
    <row r="3456" spans="1:14">
      <c r="A3456" t="s">
        <v>13</v>
      </c>
      <c r="B3456" s="2">
        <v>40054.750381999998</v>
      </c>
      <c r="C3456">
        <v>40054.750381999998</v>
      </c>
      <c r="D3456">
        <v>241.750382</v>
      </c>
      <c r="E3456">
        <v>863.5</v>
      </c>
      <c r="F3456">
        <v>3455</v>
      </c>
      <c r="G3456">
        <v>15.707599999999999</v>
      </c>
      <c r="H3456">
        <v>26.378</v>
      </c>
      <c r="I3456">
        <v>19.189800000000002</v>
      </c>
      <c r="J3456">
        <v>-0.82630000000000003</v>
      </c>
      <c r="M3456" s="1">
        <v>0</v>
      </c>
      <c r="N3456">
        <v>0.98099999999999998</v>
      </c>
    </row>
    <row r="3457" spans="1:14">
      <c r="A3457" t="s">
        <v>13</v>
      </c>
      <c r="B3457" s="2">
        <v>40054.760799000003</v>
      </c>
      <c r="C3457">
        <v>40054.760799000003</v>
      </c>
      <c r="D3457">
        <v>241.76079899999999</v>
      </c>
      <c r="E3457">
        <v>863.75</v>
      </c>
      <c r="F3457">
        <v>3456</v>
      </c>
      <c r="G3457">
        <v>15.7544</v>
      </c>
      <c r="H3457">
        <v>26.700800000000001</v>
      </c>
      <c r="I3457">
        <v>19.427499999999998</v>
      </c>
      <c r="J3457">
        <v>-0.82520000000000004</v>
      </c>
      <c r="M3457" s="1">
        <v>0</v>
      </c>
      <c r="N3457">
        <v>1.008</v>
      </c>
    </row>
    <row r="3458" spans="1:14">
      <c r="A3458" t="s">
        <v>13</v>
      </c>
      <c r="B3458" s="2">
        <v>40054.771215000001</v>
      </c>
      <c r="C3458">
        <v>40054.771215000001</v>
      </c>
      <c r="D3458">
        <v>241.77121500000001</v>
      </c>
      <c r="E3458">
        <v>864</v>
      </c>
      <c r="F3458">
        <v>3457</v>
      </c>
      <c r="G3458">
        <v>15.9694</v>
      </c>
      <c r="H3458">
        <v>28.336500000000001</v>
      </c>
      <c r="I3458">
        <v>20.635899999999999</v>
      </c>
      <c r="J3458">
        <v>-0.82750000000000001</v>
      </c>
      <c r="M3458" s="1">
        <v>0</v>
      </c>
      <c r="N3458">
        <v>1.0009999999999999</v>
      </c>
    </row>
    <row r="3459" spans="1:14">
      <c r="A3459" t="s">
        <v>13</v>
      </c>
      <c r="B3459" s="2">
        <v>40054.781631999998</v>
      </c>
      <c r="C3459">
        <v>40054.781631999998</v>
      </c>
      <c r="D3459">
        <v>241.781632</v>
      </c>
      <c r="E3459">
        <v>864.25</v>
      </c>
      <c r="F3459">
        <v>3458</v>
      </c>
      <c r="G3459">
        <v>16.026700000000002</v>
      </c>
      <c r="H3459">
        <v>28.28</v>
      </c>
      <c r="I3459">
        <v>20.580100000000002</v>
      </c>
      <c r="J3459">
        <v>-0.82630000000000003</v>
      </c>
      <c r="M3459" s="1">
        <v>0</v>
      </c>
      <c r="N3459">
        <v>1.002</v>
      </c>
    </row>
    <row r="3460" spans="1:14">
      <c r="A3460" t="s">
        <v>13</v>
      </c>
      <c r="B3460" s="2">
        <v>40054.792049000003</v>
      </c>
      <c r="C3460">
        <v>40054.792049000003</v>
      </c>
      <c r="D3460">
        <v>241.79204899999999</v>
      </c>
      <c r="E3460">
        <v>864.5</v>
      </c>
      <c r="F3460">
        <v>3459</v>
      </c>
      <c r="G3460">
        <v>16.122</v>
      </c>
      <c r="H3460">
        <v>28.084399999999999</v>
      </c>
      <c r="I3460">
        <v>20.409400000000002</v>
      </c>
      <c r="J3460">
        <v>-0.82750000000000001</v>
      </c>
      <c r="M3460" s="1">
        <v>0</v>
      </c>
      <c r="N3460">
        <v>0.98399999999999999</v>
      </c>
    </row>
    <row r="3461" spans="1:14">
      <c r="A3461" t="s">
        <v>13</v>
      </c>
      <c r="B3461" s="2">
        <v>40054.802465000001</v>
      </c>
      <c r="C3461">
        <v>40054.802465000001</v>
      </c>
      <c r="D3461">
        <v>241.80246500000001</v>
      </c>
      <c r="E3461">
        <v>864.75</v>
      </c>
      <c r="F3461">
        <v>3460</v>
      </c>
      <c r="G3461">
        <v>15.958399999999999</v>
      </c>
      <c r="H3461">
        <v>28.186199999999999</v>
      </c>
      <c r="I3461">
        <v>20.5229</v>
      </c>
      <c r="J3461">
        <v>-0.82630000000000003</v>
      </c>
      <c r="M3461" s="1">
        <v>0</v>
      </c>
      <c r="N3461">
        <v>0.98199999999999998</v>
      </c>
    </row>
    <row r="3462" spans="1:14">
      <c r="A3462" t="s">
        <v>13</v>
      </c>
      <c r="B3462" s="2">
        <v>40054.812881999998</v>
      </c>
      <c r="C3462">
        <v>40054.812881999998</v>
      </c>
      <c r="D3462">
        <v>241.812882</v>
      </c>
      <c r="E3462">
        <v>865</v>
      </c>
      <c r="F3462">
        <v>3461</v>
      </c>
      <c r="G3462">
        <v>15.935499999999999</v>
      </c>
      <c r="H3462">
        <v>27.6051</v>
      </c>
      <c r="I3462">
        <v>20.0822</v>
      </c>
      <c r="J3462">
        <v>-0.82750000000000001</v>
      </c>
      <c r="M3462" s="1">
        <v>0</v>
      </c>
      <c r="N3462">
        <v>0.97699999999999998</v>
      </c>
    </row>
    <row r="3463" spans="1:14">
      <c r="A3463" t="s">
        <v>13</v>
      </c>
      <c r="B3463" s="2">
        <v>40054.823299000003</v>
      </c>
      <c r="C3463">
        <v>40054.823299000003</v>
      </c>
      <c r="D3463">
        <v>241.82329899999999</v>
      </c>
      <c r="E3463">
        <v>865.25</v>
      </c>
      <c r="F3463">
        <v>3462</v>
      </c>
      <c r="G3463">
        <v>16.122</v>
      </c>
      <c r="H3463">
        <v>27.904599999999999</v>
      </c>
      <c r="I3463">
        <v>20.2715</v>
      </c>
      <c r="J3463">
        <v>-0.82630000000000003</v>
      </c>
      <c r="M3463" s="1">
        <v>0</v>
      </c>
      <c r="N3463">
        <v>0.995</v>
      </c>
    </row>
    <row r="3464" spans="1:14">
      <c r="A3464" t="s">
        <v>13</v>
      </c>
      <c r="B3464" s="2">
        <v>40054.833715000001</v>
      </c>
      <c r="C3464">
        <v>40054.833715000001</v>
      </c>
      <c r="D3464">
        <v>241.83371500000001</v>
      </c>
      <c r="E3464">
        <v>865.5</v>
      </c>
      <c r="F3464">
        <v>3463</v>
      </c>
      <c r="G3464">
        <v>16.356200000000001</v>
      </c>
      <c r="H3464">
        <v>28.39</v>
      </c>
      <c r="I3464">
        <v>20.592300000000002</v>
      </c>
      <c r="J3464">
        <v>22.653099999999998</v>
      </c>
      <c r="M3464" s="1">
        <v>0</v>
      </c>
      <c r="N3464">
        <v>0.99099999999999999</v>
      </c>
    </row>
    <row r="3465" spans="1:14">
      <c r="A3465" t="s">
        <v>13</v>
      </c>
      <c r="B3465" s="2">
        <v>40054.844131999998</v>
      </c>
      <c r="C3465">
        <v>40054.844131999998</v>
      </c>
      <c r="D3465">
        <v>241.844132</v>
      </c>
      <c r="E3465">
        <v>865.75</v>
      </c>
      <c r="F3465">
        <v>3464</v>
      </c>
      <c r="G3465">
        <v>16.700099999999999</v>
      </c>
      <c r="H3465">
        <v>29.4663</v>
      </c>
      <c r="I3465">
        <v>21.340299999999999</v>
      </c>
      <c r="J3465">
        <v>-0.82869999999999999</v>
      </c>
      <c r="M3465" s="1">
        <v>0</v>
      </c>
      <c r="N3465">
        <v>1</v>
      </c>
    </row>
    <row r="3466" spans="1:14">
      <c r="A3466" t="s">
        <v>13</v>
      </c>
      <c r="B3466" s="2">
        <v>40054.854549000003</v>
      </c>
      <c r="C3466">
        <v>40054.854549000003</v>
      </c>
      <c r="D3466">
        <v>241.85454899999999</v>
      </c>
      <c r="E3466">
        <v>866</v>
      </c>
      <c r="F3466">
        <v>3465</v>
      </c>
      <c r="G3466">
        <v>16.772600000000001</v>
      </c>
      <c r="H3466">
        <v>29.396999999999998</v>
      </c>
      <c r="I3466">
        <v>21.270900000000001</v>
      </c>
      <c r="J3466">
        <v>-0.83330000000000004</v>
      </c>
      <c r="M3466" s="1">
        <v>0</v>
      </c>
      <c r="N3466">
        <v>0.997</v>
      </c>
    </row>
    <row r="3467" spans="1:14">
      <c r="A3467" t="s">
        <v>13</v>
      </c>
      <c r="B3467" s="2">
        <v>40054.864965000001</v>
      </c>
      <c r="C3467">
        <v>40054.864965000001</v>
      </c>
      <c r="D3467">
        <v>241.86496500000001</v>
      </c>
      <c r="E3467">
        <v>866.25</v>
      </c>
      <c r="F3467">
        <v>3466</v>
      </c>
      <c r="G3467">
        <v>16.856100000000001</v>
      </c>
      <c r="H3467">
        <v>29.630400000000002</v>
      </c>
      <c r="I3467">
        <v>21.430599999999998</v>
      </c>
      <c r="J3467">
        <v>-0.83330000000000004</v>
      </c>
      <c r="M3467" s="1">
        <v>0</v>
      </c>
      <c r="N3467">
        <v>1.0089999999999999</v>
      </c>
    </row>
    <row r="3468" spans="1:14">
      <c r="A3468" t="s">
        <v>13</v>
      </c>
      <c r="B3468" s="2">
        <v>40054.875381999998</v>
      </c>
      <c r="C3468">
        <v>40054.875381999998</v>
      </c>
      <c r="D3468">
        <v>241.875382</v>
      </c>
      <c r="E3468">
        <v>866.5</v>
      </c>
      <c r="F3468">
        <v>3467</v>
      </c>
      <c r="G3468">
        <v>16.683599999999998</v>
      </c>
      <c r="H3468">
        <v>29.2395</v>
      </c>
      <c r="I3468">
        <v>21.170300000000001</v>
      </c>
      <c r="J3468">
        <v>13.1698</v>
      </c>
      <c r="M3468" s="1">
        <v>0</v>
      </c>
      <c r="N3468">
        <v>1.0069999999999999</v>
      </c>
    </row>
    <row r="3469" spans="1:14">
      <c r="A3469" t="s">
        <v>13</v>
      </c>
      <c r="B3469" s="2">
        <v>40054.885799000003</v>
      </c>
      <c r="C3469">
        <v>40054.885799000003</v>
      </c>
      <c r="D3469">
        <v>241.88579899999999</v>
      </c>
      <c r="E3469">
        <v>866.75</v>
      </c>
      <c r="F3469">
        <v>3468</v>
      </c>
      <c r="G3469">
        <v>16.655799999999999</v>
      </c>
      <c r="H3469">
        <v>29.173100000000002</v>
      </c>
      <c r="I3469">
        <v>21.125599999999999</v>
      </c>
      <c r="J3469">
        <v>-0.82750000000000001</v>
      </c>
      <c r="M3469" s="1">
        <v>0</v>
      </c>
      <c r="N3469">
        <v>0.995</v>
      </c>
    </row>
    <row r="3470" spans="1:14">
      <c r="A3470" t="s">
        <v>13</v>
      </c>
      <c r="B3470" s="2">
        <v>40054.896215000001</v>
      </c>
      <c r="C3470">
        <v>40054.896215000001</v>
      </c>
      <c r="D3470">
        <v>241.89621500000001</v>
      </c>
      <c r="E3470">
        <v>867</v>
      </c>
      <c r="F3470">
        <v>3469</v>
      </c>
      <c r="G3470">
        <v>16.6999</v>
      </c>
      <c r="H3470">
        <v>29.3797</v>
      </c>
      <c r="I3470">
        <v>21.274000000000001</v>
      </c>
      <c r="J3470">
        <v>7.2153</v>
      </c>
      <c r="M3470" s="1">
        <v>0</v>
      </c>
      <c r="N3470">
        <v>1.002</v>
      </c>
    </row>
    <row r="3471" spans="1:14">
      <c r="A3471" t="s">
        <v>13</v>
      </c>
      <c r="B3471" s="2">
        <v>40054.906631999998</v>
      </c>
      <c r="C3471">
        <v>40054.906631999998</v>
      </c>
      <c r="D3471">
        <v>241.906632</v>
      </c>
      <c r="E3471">
        <v>867.25</v>
      </c>
      <c r="F3471">
        <v>3470</v>
      </c>
      <c r="G3471">
        <v>16.849299999999999</v>
      </c>
      <c r="H3471">
        <v>29.223199999999999</v>
      </c>
      <c r="I3471">
        <v>21.1203</v>
      </c>
      <c r="J3471">
        <v>-0.83099999999999996</v>
      </c>
      <c r="M3471" s="1">
        <v>0</v>
      </c>
      <c r="N3471">
        <v>0.997</v>
      </c>
    </row>
    <row r="3472" spans="1:14">
      <c r="A3472" t="s">
        <v>13</v>
      </c>
      <c r="B3472" s="2">
        <v>40054.917049000003</v>
      </c>
      <c r="C3472">
        <v>40054.917049000003</v>
      </c>
      <c r="D3472">
        <v>241.91704899999999</v>
      </c>
      <c r="E3472">
        <v>867.5</v>
      </c>
      <c r="F3472">
        <v>3471</v>
      </c>
      <c r="G3472">
        <v>16.821200000000001</v>
      </c>
      <c r="H3472">
        <v>29.3855</v>
      </c>
      <c r="I3472">
        <v>21.251000000000001</v>
      </c>
      <c r="J3472">
        <v>-0.83220000000000005</v>
      </c>
      <c r="M3472" s="1">
        <v>0</v>
      </c>
      <c r="N3472">
        <v>1.002</v>
      </c>
    </row>
    <row r="3473" spans="1:14">
      <c r="A3473" t="s">
        <v>13</v>
      </c>
      <c r="B3473" s="2">
        <v>40054.927465000001</v>
      </c>
      <c r="C3473">
        <v>40054.927465000001</v>
      </c>
      <c r="D3473">
        <v>241.92746500000001</v>
      </c>
      <c r="E3473">
        <v>867.75</v>
      </c>
      <c r="F3473">
        <v>3472</v>
      </c>
      <c r="G3473">
        <v>16.9727</v>
      </c>
      <c r="H3473">
        <v>29.599799999999998</v>
      </c>
      <c r="I3473">
        <v>21.380600000000001</v>
      </c>
      <c r="J3473">
        <v>15.350300000000001</v>
      </c>
      <c r="M3473" s="1">
        <v>0</v>
      </c>
      <c r="N3473">
        <v>0.995</v>
      </c>
    </row>
    <row r="3474" spans="1:14">
      <c r="A3474" t="s">
        <v>13</v>
      </c>
      <c r="B3474" s="2">
        <v>40054.937881999998</v>
      </c>
      <c r="C3474">
        <v>40054.937881999998</v>
      </c>
      <c r="D3474">
        <v>241.937882</v>
      </c>
      <c r="E3474">
        <v>868</v>
      </c>
      <c r="F3474">
        <v>3473</v>
      </c>
      <c r="G3474">
        <v>16.777899999999999</v>
      </c>
      <c r="H3474">
        <v>29.215599999999998</v>
      </c>
      <c r="I3474">
        <v>21.130700000000001</v>
      </c>
      <c r="J3474">
        <v>-0.83099999999999996</v>
      </c>
      <c r="M3474" s="1">
        <v>0</v>
      </c>
      <c r="N3474">
        <v>1.0069999999999999</v>
      </c>
    </row>
    <row r="3475" spans="1:14">
      <c r="A3475" t="s">
        <v>13</v>
      </c>
      <c r="B3475" s="2">
        <v>40054.948299000003</v>
      </c>
      <c r="C3475">
        <v>40054.948299000003</v>
      </c>
      <c r="D3475">
        <v>241.94829899999999</v>
      </c>
      <c r="E3475">
        <v>868.25</v>
      </c>
      <c r="F3475">
        <v>3474</v>
      </c>
      <c r="G3475">
        <v>16.731300000000001</v>
      </c>
      <c r="H3475">
        <v>29.0716</v>
      </c>
      <c r="I3475">
        <v>21.030899999999999</v>
      </c>
      <c r="J3475">
        <v>22.586500000000001</v>
      </c>
      <c r="M3475" s="1">
        <v>0</v>
      </c>
      <c r="N3475">
        <v>1.0149999999999999</v>
      </c>
    </row>
    <row r="3476" spans="1:14">
      <c r="A3476" t="s">
        <v>13</v>
      </c>
      <c r="B3476" s="2">
        <v>40054.958715000001</v>
      </c>
      <c r="C3476">
        <v>40054.958715000001</v>
      </c>
      <c r="D3476">
        <v>241.95871500000001</v>
      </c>
      <c r="E3476">
        <v>868.5</v>
      </c>
      <c r="F3476">
        <v>3475</v>
      </c>
      <c r="G3476">
        <v>16.589400000000001</v>
      </c>
      <c r="H3476">
        <v>27.742899999999999</v>
      </c>
      <c r="I3476">
        <v>20.045100000000001</v>
      </c>
      <c r="J3476">
        <v>-0.83330000000000004</v>
      </c>
      <c r="M3476" s="1">
        <v>0</v>
      </c>
      <c r="N3476">
        <v>1.026</v>
      </c>
    </row>
    <row r="3477" spans="1:14">
      <c r="A3477" t="s">
        <v>13</v>
      </c>
      <c r="B3477" s="2">
        <v>40054.969131999998</v>
      </c>
      <c r="C3477">
        <v>40054.969131999998</v>
      </c>
      <c r="D3477">
        <v>241.969132</v>
      </c>
      <c r="E3477">
        <v>868.75</v>
      </c>
      <c r="F3477">
        <v>3476</v>
      </c>
      <c r="G3477">
        <v>16.537600000000001</v>
      </c>
      <c r="H3477">
        <v>27.546900000000001</v>
      </c>
      <c r="I3477">
        <v>19.906500000000001</v>
      </c>
      <c r="J3477">
        <v>17.7818</v>
      </c>
      <c r="M3477" s="1">
        <v>0</v>
      </c>
      <c r="N3477">
        <v>1.008</v>
      </c>
    </row>
    <row r="3478" spans="1:14">
      <c r="A3478" t="s">
        <v>13</v>
      </c>
      <c r="B3478" s="2">
        <v>40054.979549000003</v>
      </c>
      <c r="C3478">
        <v>40054.979549000003</v>
      </c>
      <c r="D3478">
        <v>241.97954899999999</v>
      </c>
      <c r="E3478">
        <v>869</v>
      </c>
      <c r="F3478">
        <v>3477</v>
      </c>
      <c r="G3478">
        <v>16.436299999999999</v>
      </c>
      <c r="H3478">
        <v>27.557400000000001</v>
      </c>
      <c r="I3478">
        <v>19.936800000000002</v>
      </c>
      <c r="J3478">
        <v>33.774099999999997</v>
      </c>
      <c r="M3478" s="1">
        <v>0</v>
      </c>
      <c r="N3478">
        <v>1.0009999999999999</v>
      </c>
    </row>
    <row r="3479" spans="1:14">
      <c r="A3479" t="s">
        <v>13</v>
      </c>
      <c r="B3479" s="2">
        <v>40054.989965000001</v>
      </c>
      <c r="C3479">
        <v>40054.989965000001</v>
      </c>
      <c r="D3479">
        <v>241.98996500000001</v>
      </c>
      <c r="E3479">
        <v>869.25</v>
      </c>
      <c r="F3479">
        <v>3478</v>
      </c>
      <c r="G3479">
        <v>16.254999999999999</v>
      </c>
      <c r="H3479">
        <v>27.2638</v>
      </c>
      <c r="I3479">
        <v>19.7515</v>
      </c>
      <c r="J3479">
        <v>12.6783</v>
      </c>
      <c r="M3479" s="1">
        <v>0</v>
      </c>
      <c r="N3479">
        <v>0.999</v>
      </c>
    </row>
    <row r="3480" spans="1:14">
      <c r="A3480" t="s">
        <v>13</v>
      </c>
      <c r="B3480" s="2">
        <v>40055.000381999998</v>
      </c>
      <c r="C3480">
        <v>40055.000381999998</v>
      </c>
      <c r="D3480">
        <v>242.000382</v>
      </c>
      <c r="E3480">
        <v>869.5</v>
      </c>
      <c r="F3480">
        <v>3479</v>
      </c>
      <c r="G3480">
        <v>16.229399999999998</v>
      </c>
      <c r="H3480">
        <v>27.506</v>
      </c>
      <c r="I3480">
        <v>19.942699999999999</v>
      </c>
      <c r="J3480">
        <v>11.2706</v>
      </c>
      <c r="M3480" s="1">
        <v>0</v>
      </c>
      <c r="N3480">
        <v>0.99099999999999999</v>
      </c>
    </row>
    <row r="3481" spans="1:14">
      <c r="A3481" t="s">
        <v>13</v>
      </c>
      <c r="B3481" s="2">
        <v>40055.010799000003</v>
      </c>
      <c r="C3481">
        <v>40055.010799000003</v>
      </c>
      <c r="D3481">
        <v>242.01079899999999</v>
      </c>
      <c r="E3481">
        <v>869.75</v>
      </c>
      <c r="F3481">
        <v>3480</v>
      </c>
      <c r="G3481">
        <v>16.412199999999999</v>
      </c>
      <c r="H3481">
        <v>27.946100000000001</v>
      </c>
      <c r="I3481">
        <v>20.239799999999999</v>
      </c>
      <c r="J3481">
        <v>17.002099999999999</v>
      </c>
      <c r="M3481" s="1">
        <v>0</v>
      </c>
      <c r="N3481">
        <v>0.99</v>
      </c>
    </row>
    <row r="3482" spans="1:14">
      <c r="A3482" t="s">
        <v>13</v>
      </c>
      <c r="B3482" s="2">
        <v>40055.021215000001</v>
      </c>
      <c r="C3482">
        <v>40055.021215000001</v>
      </c>
      <c r="D3482">
        <v>242.02121500000001</v>
      </c>
      <c r="E3482">
        <v>870</v>
      </c>
      <c r="F3482">
        <v>3481</v>
      </c>
      <c r="G3482">
        <v>16.153400000000001</v>
      </c>
      <c r="H3482">
        <v>27.713799999999999</v>
      </c>
      <c r="I3482">
        <v>20.118500000000001</v>
      </c>
      <c r="J3482">
        <v>56.654600000000002</v>
      </c>
      <c r="M3482" s="1">
        <v>0</v>
      </c>
      <c r="N3482">
        <v>1.0029999999999999</v>
      </c>
    </row>
    <row r="3483" spans="1:14">
      <c r="A3483" t="s">
        <v>13</v>
      </c>
      <c r="B3483" s="2">
        <v>40055.031631999998</v>
      </c>
      <c r="C3483">
        <v>40055.031631999998</v>
      </c>
      <c r="D3483">
        <v>242.031632</v>
      </c>
      <c r="E3483">
        <v>870.25</v>
      </c>
      <c r="F3483">
        <v>3482</v>
      </c>
      <c r="G3483">
        <v>16.134</v>
      </c>
      <c r="H3483">
        <v>27.439699999999998</v>
      </c>
      <c r="I3483">
        <v>19.912600000000001</v>
      </c>
      <c r="J3483">
        <v>35.959299999999999</v>
      </c>
      <c r="M3483" s="1">
        <v>0</v>
      </c>
      <c r="N3483">
        <v>1.006</v>
      </c>
    </row>
    <row r="3484" spans="1:14">
      <c r="A3484" t="s">
        <v>13</v>
      </c>
      <c r="B3484" s="2">
        <v>40055.042049000003</v>
      </c>
      <c r="C3484">
        <v>40055.042049000003</v>
      </c>
      <c r="D3484">
        <v>242.04204899999999</v>
      </c>
      <c r="E3484">
        <v>870.5</v>
      </c>
      <c r="F3484">
        <v>3483</v>
      </c>
      <c r="G3484">
        <v>16.0502</v>
      </c>
      <c r="H3484">
        <v>27.164200000000001</v>
      </c>
      <c r="I3484">
        <v>19.7195</v>
      </c>
      <c r="J3484">
        <v>7.8258000000000001</v>
      </c>
      <c r="M3484" s="1">
        <v>0</v>
      </c>
      <c r="N3484">
        <v>0.97599999999999998</v>
      </c>
    </row>
    <row r="3485" spans="1:14">
      <c r="A3485" t="s">
        <v>13</v>
      </c>
      <c r="B3485" s="2">
        <v>40055.052465000001</v>
      </c>
      <c r="C3485">
        <v>40055.052465000001</v>
      </c>
      <c r="D3485">
        <v>242.05246500000001</v>
      </c>
      <c r="E3485">
        <v>870.75</v>
      </c>
      <c r="F3485">
        <v>3484</v>
      </c>
      <c r="G3485">
        <v>16.0595</v>
      </c>
      <c r="H3485">
        <v>27.1069</v>
      </c>
      <c r="I3485">
        <v>19.6736</v>
      </c>
      <c r="J3485">
        <v>17.069800000000001</v>
      </c>
      <c r="M3485" s="1">
        <v>0</v>
      </c>
      <c r="N3485">
        <v>1.0189999999999999</v>
      </c>
    </row>
    <row r="3486" spans="1:14">
      <c r="A3486" t="s">
        <v>13</v>
      </c>
      <c r="B3486" s="2">
        <v>40055.062881999998</v>
      </c>
      <c r="C3486">
        <v>40055.062881999998</v>
      </c>
      <c r="D3486">
        <v>242.062882</v>
      </c>
      <c r="E3486">
        <v>871</v>
      </c>
      <c r="F3486">
        <v>3485</v>
      </c>
      <c r="G3486">
        <v>16.051200000000001</v>
      </c>
      <c r="H3486">
        <v>27.184999999999999</v>
      </c>
      <c r="I3486">
        <v>19.735299999999999</v>
      </c>
      <c r="J3486">
        <v>-0.82869999999999999</v>
      </c>
      <c r="M3486" s="1">
        <v>0</v>
      </c>
      <c r="N3486">
        <v>1.01</v>
      </c>
    </row>
    <row r="3487" spans="1:14">
      <c r="A3487" t="s">
        <v>13</v>
      </c>
      <c r="B3487" s="2">
        <v>40055.073299000003</v>
      </c>
      <c r="C3487">
        <v>40055.073299000003</v>
      </c>
      <c r="D3487">
        <v>242.07329899999999</v>
      </c>
      <c r="E3487">
        <v>871.25</v>
      </c>
      <c r="F3487">
        <v>3486</v>
      </c>
      <c r="G3487">
        <v>16.0291</v>
      </c>
      <c r="H3487">
        <v>27.407599999999999</v>
      </c>
      <c r="I3487">
        <v>19.910699999999999</v>
      </c>
      <c r="J3487">
        <v>9.6397999999999993</v>
      </c>
      <c r="M3487" s="1">
        <v>0</v>
      </c>
      <c r="N3487">
        <v>1.0409999999999999</v>
      </c>
    </row>
    <row r="3488" spans="1:14">
      <c r="A3488" t="s">
        <v>13</v>
      </c>
      <c r="B3488" s="2">
        <v>40055.083715000001</v>
      </c>
      <c r="C3488">
        <v>40055.083715000001</v>
      </c>
      <c r="D3488">
        <v>242.08371500000001</v>
      </c>
      <c r="E3488">
        <v>871.5</v>
      </c>
      <c r="F3488">
        <v>3487</v>
      </c>
      <c r="G3488">
        <v>15.9801</v>
      </c>
      <c r="H3488">
        <v>27.439699999999998</v>
      </c>
      <c r="I3488">
        <v>19.945900000000002</v>
      </c>
      <c r="J3488">
        <v>14.411799999999999</v>
      </c>
      <c r="M3488" s="1">
        <v>0</v>
      </c>
      <c r="N3488">
        <v>1.0089999999999999</v>
      </c>
    </row>
    <row r="3489" spans="1:14">
      <c r="A3489" t="s">
        <v>13</v>
      </c>
      <c r="B3489" s="2">
        <v>40055.094131999998</v>
      </c>
      <c r="C3489">
        <v>40055.094131999998</v>
      </c>
      <c r="D3489">
        <v>242.094132</v>
      </c>
      <c r="E3489">
        <v>871.75</v>
      </c>
      <c r="F3489">
        <v>3488</v>
      </c>
      <c r="G3489">
        <v>15.9168</v>
      </c>
      <c r="H3489">
        <v>27.470300000000002</v>
      </c>
      <c r="I3489">
        <v>19.982900000000001</v>
      </c>
      <c r="J3489">
        <v>-0.82869999999999999</v>
      </c>
      <c r="M3489" s="1">
        <v>0</v>
      </c>
      <c r="N3489">
        <v>1.008</v>
      </c>
    </row>
    <row r="3490" spans="1:14">
      <c r="A3490" t="s">
        <v>13</v>
      </c>
      <c r="B3490" s="2">
        <v>40055.104549000003</v>
      </c>
      <c r="C3490">
        <v>40055.104549000003</v>
      </c>
      <c r="D3490">
        <v>242.10454899999999</v>
      </c>
      <c r="E3490">
        <v>872</v>
      </c>
      <c r="F3490">
        <v>3489</v>
      </c>
      <c r="G3490">
        <v>15.853999999999999</v>
      </c>
      <c r="H3490">
        <v>26.807700000000001</v>
      </c>
      <c r="I3490">
        <v>19.488299999999999</v>
      </c>
      <c r="J3490">
        <v>-0.82520000000000004</v>
      </c>
      <c r="M3490" s="1">
        <v>0</v>
      </c>
      <c r="N3490">
        <v>1.0389999999999999</v>
      </c>
    </row>
    <row r="3491" spans="1:14">
      <c r="A3491" t="s">
        <v>13</v>
      </c>
      <c r="B3491" s="2">
        <v>40055.114965000001</v>
      </c>
      <c r="C3491">
        <v>40055.114965000001</v>
      </c>
      <c r="D3491">
        <v>242.11496500000001</v>
      </c>
      <c r="E3491">
        <v>872.25</v>
      </c>
      <c r="F3491">
        <v>3490</v>
      </c>
      <c r="G3491">
        <v>15.8071</v>
      </c>
      <c r="H3491">
        <v>26.700700000000001</v>
      </c>
      <c r="I3491">
        <v>19.4162</v>
      </c>
      <c r="J3491">
        <v>23.436299999999999</v>
      </c>
      <c r="M3491" s="1">
        <v>0</v>
      </c>
      <c r="N3491">
        <v>1.024</v>
      </c>
    </row>
    <row r="3492" spans="1:14">
      <c r="A3492" t="s">
        <v>13</v>
      </c>
      <c r="B3492" s="2">
        <v>40055.125381999998</v>
      </c>
      <c r="C3492">
        <v>40055.125381999998</v>
      </c>
      <c r="D3492">
        <v>242.125382</v>
      </c>
      <c r="E3492">
        <v>872.5</v>
      </c>
      <c r="F3492">
        <v>3491</v>
      </c>
      <c r="G3492">
        <v>15.8362</v>
      </c>
      <c r="H3492">
        <v>26.511500000000002</v>
      </c>
      <c r="I3492">
        <v>19.265000000000001</v>
      </c>
      <c r="J3492">
        <v>31.0029</v>
      </c>
      <c r="M3492" s="1">
        <v>0</v>
      </c>
      <c r="N3492">
        <v>1.028</v>
      </c>
    </row>
    <row r="3493" spans="1:14">
      <c r="A3493" t="s">
        <v>13</v>
      </c>
      <c r="B3493" s="2">
        <v>40055.135799000003</v>
      </c>
      <c r="C3493">
        <v>40055.135799000003</v>
      </c>
      <c r="D3493">
        <v>242.13579899999999</v>
      </c>
      <c r="E3493">
        <v>872.75</v>
      </c>
      <c r="F3493">
        <v>3492</v>
      </c>
      <c r="G3493">
        <v>15.8415</v>
      </c>
      <c r="H3493">
        <v>26.366900000000001</v>
      </c>
      <c r="I3493">
        <v>19.152999999999999</v>
      </c>
      <c r="J3493">
        <v>28.9741</v>
      </c>
      <c r="M3493" s="1">
        <v>0</v>
      </c>
      <c r="N3493">
        <v>0.97499999999999998</v>
      </c>
    </row>
    <row r="3494" spans="1:14">
      <c r="A3494" t="s">
        <v>13</v>
      </c>
      <c r="B3494" s="2">
        <v>40055.146215000001</v>
      </c>
      <c r="C3494">
        <v>40055.146215000001</v>
      </c>
      <c r="D3494">
        <v>242.14621500000001</v>
      </c>
      <c r="E3494">
        <v>873</v>
      </c>
      <c r="F3494">
        <v>3493</v>
      </c>
      <c r="G3494">
        <v>15.845499999999999</v>
      </c>
      <c r="H3494">
        <v>26.168399999999998</v>
      </c>
      <c r="I3494">
        <v>19</v>
      </c>
      <c r="J3494">
        <v>19.323899999999998</v>
      </c>
      <c r="M3494" s="1">
        <v>0</v>
      </c>
      <c r="N3494">
        <v>0.999</v>
      </c>
    </row>
    <row r="3495" spans="1:14">
      <c r="A3495" t="s">
        <v>13</v>
      </c>
      <c r="B3495" s="2">
        <v>40055.156631999998</v>
      </c>
      <c r="C3495">
        <v>40055.156631999998</v>
      </c>
      <c r="D3495">
        <v>242.156632</v>
      </c>
      <c r="E3495">
        <v>873.25</v>
      </c>
      <c r="F3495">
        <v>3494</v>
      </c>
      <c r="G3495">
        <v>15.824199999999999</v>
      </c>
      <c r="H3495">
        <v>25.944299999999998</v>
      </c>
      <c r="I3495">
        <v>18.832699999999999</v>
      </c>
      <c r="J3495">
        <v>27.055</v>
      </c>
      <c r="M3495" s="1">
        <v>0</v>
      </c>
      <c r="N3495">
        <v>1.0089999999999999</v>
      </c>
    </row>
    <row r="3496" spans="1:14">
      <c r="A3496" t="s">
        <v>13</v>
      </c>
      <c r="B3496" s="2">
        <v>40055.167049000003</v>
      </c>
      <c r="C3496">
        <v>40055.167049000003</v>
      </c>
      <c r="D3496">
        <v>242.16704899999999</v>
      </c>
      <c r="E3496">
        <v>873.5</v>
      </c>
      <c r="F3496">
        <v>3495</v>
      </c>
      <c r="G3496">
        <v>15.807</v>
      </c>
      <c r="H3496">
        <v>25.7821</v>
      </c>
      <c r="I3496">
        <v>18.712</v>
      </c>
      <c r="J3496">
        <v>18.213799999999999</v>
      </c>
      <c r="M3496" s="1">
        <v>0</v>
      </c>
      <c r="N3496">
        <v>1.01</v>
      </c>
    </row>
    <row r="3497" spans="1:14">
      <c r="A3497" t="s">
        <v>13</v>
      </c>
      <c r="B3497" s="2">
        <v>40055.177465000001</v>
      </c>
      <c r="C3497">
        <v>40055.177465000001</v>
      </c>
      <c r="D3497">
        <v>242.17746500000001</v>
      </c>
      <c r="E3497">
        <v>873.75</v>
      </c>
      <c r="F3497">
        <v>3496</v>
      </c>
      <c r="G3497">
        <v>15.7867</v>
      </c>
      <c r="H3497">
        <v>25.8184</v>
      </c>
      <c r="I3497">
        <v>18.7441</v>
      </c>
      <c r="J3497">
        <v>11.919600000000001</v>
      </c>
      <c r="M3497" s="1">
        <v>0</v>
      </c>
      <c r="N3497">
        <v>1.01</v>
      </c>
    </row>
    <row r="3498" spans="1:14">
      <c r="A3498" t="s">
        <v>13</v>
      </c>
      <c r="B3498" s="2">
        <v>40055.187881999998</v>
      </c>
      <c r="C3498">
        <v>40055.187881999998</v>
      </c>
      <c r="D3498">
        <v>242.187882</v>
      </c>
      <c r="E3498">
        <v>874</v>
      </c>
      <c r="F3498">
        <v>3497</v>
      </c>
      <c r="G3498">
        <v>15.809200000000001</v>
      </c>
      <c r="H3498">
        <v>26.017099999999999</v>
      </c>
      <c r="I3498">
        <v>18.8917</v>
      </c>
      <c r="J3498">
        <v>-0.83099999999999996</v>
      </c>
      <c r="M3498" s="1">
        <v>0</v>
      </c>
      <c r="N3498">
        <v>1</v>
      </c>
    </row>
    <row r="3499" spans="1:14">
      <c r="A3499" t="s">
        <v>13</v>
      </c>
      <c r="B3499" s="2">
        <v>40055.198299000003</v>
      </c>
      <c r="C3499">
        <v>40055.198299000003</v>
      </c>
      <c r="D3499">
        <v>242.19829899999999</v>
      </c>
      <c r="E3499">
        <v>874.25</v>
      </c>
      <c r="F3499">
        <v>3498</v>
      </c>
      <c r="G3499">
        <v>15.827400000000001</v>
      </c>
      <c r="H3499">
        <v>26.198799999999999</v>
      </c>
      <c r="I3499">
        <v>19.027100000000001</v>
      </c>
      <c r="J3499">
        <v>1.8432999999999999</v>
      </c>
      <c r="M3499" s="1">
        <v>0</v>
      </c>
      <c r="N3499">
        <v>0.996</v>
      </c>
    </row>
    <row r="3500" spans="1:14">
      <c r="A3500" t="s">
        <v>13</v>
      </c>
      <c r="B3500" s="2">
        <v>40055.208715000001</v>
      </c>
      <c r="C3500">
        <v>40055.208715000001</v>
      </c>
      <c r="D3500">
        <v>242.20871500000001</v>
      </c>
      <c r="E3500">
        <v>874.5</v>
      </c>
      <c r="F3500">
        <v>3499</v>
      </c>
      <c r="G3500">
        <v>15.901199999999999</v>
      </c>
      <c r="H3500">
        <v>27.035399999999999</v>
      </c>
      <c r="I3500">
        <v>19.652799999999999</v>
      </c>
      <c r="J3500">
        <v>7.8747999999999996</v>
      </c>
      <c r="M3500" s="1">
        <v>0</v>
      </c>
      <c r="N3500">
        <v>0.94199999999999995</v>
      </c>
    </row>
    <row r="3501" spans="1:14">
      <c r="A3501" t="s">
        <v>13</v>
      </c>
      <c r="B3501" s="2">
        <v>40055.219131999998</v>
      </c>
      <c r="C3501">
        <v>40055.219131999998</v>
      </c>
      <c r="D3501">
        <v>242.219132</v>
      </c>
      <c r="E3501">
        <v>874.75</v>
      </c>
      <c r="F3501">
        <v>3500</v>
      </c>
      <c r="G3501">
        <v>15.9277</v>
      </c>
      <c r="H3501">
        <v>27.229600000000001</v>
      </c>
      <c r="I3501">
        <v>19.795999999999999</v>
      </c>
      <c r="J3501">
        <v>26.583400000000001</v>
      </c>
      <c r="M3501" s="1">
        <v>0</v>
      </c>
      <c r="N3501">
        <v>0.95399999999999996</v>
      </c>
    </row>
    <row r="3502" spans="1:14">
      <c r="A3502" t="s">
        <v>13</v>
      </c>
      <c r="B3502" s="2">
        <v>40055.229549000003</v>
      </c>
      <c r="C3502">
        <v>40055.229549000003</v>
      </c>
      <c r="D3502">
        <v>242.22954899999999</v>
      </c>
      <c r="E3502">
        <v>875</v>
      </c>
      <c r="F3502">
        <v>3501</v>
      </c>
      <c r="G3502">
        <v>15.9101</v>
      </c>
      <c r="H3502">
        <v>27.2437</v>
      </c>
      <c r="I3502">
        <v>19.810600000000001</v>
      </c>
      <c r="J3502">
        <v>22.746400000000001</v>
      </c>
      <c r="M3502" s="1">
        <v>0</v>
      </c>
      <c r="N3502">
        <v>0.98299999999999998</v>
      </c>
    </row>
    <row r="3503" spans="1:14">
      <c r="A3503" t="s">
        <v>13</v>
      </c>
      <c r="B3503" s="2">
        <v>40055.239965000001</v>
      </c>
      <c r="C3503">
        <v>40055.239965000001</v>
      </c>
      <c r="D3503">
        <v>242.23996500000001</v>
      </c>
      <c r="E3503">
        <v>875.25</v>
      </c>
      <c r="F3503">
        <v>3502</v>
      </c>
      <c r="G3503">
        <v>15.8423</v>
      </c>
      <c r="H3503">
        <v>26.9953</v>
      </c>
      <c r="I3503">
        <v>19.634599999999999</v>
      </c>
      <c r="J3503">
        <v>16.467400000000001</v>
      </c>
      <c r="M3503" s="1">
        <v>0</v>
      </c>
      <c r="N3503">
        <v>0.95</v>
      </c>
    </row>
    <row r="3504" spans="1:14">
      <c r="A3504" t="s">
        <v>13</v>
      </c>
      <c r="B3504" s="2">
        <v>40055.250381999998</v>
      </c>
      <c r="C3504">
        <v>40055.250381999998</v>
      </c>
      <c r="D3504">
        <v>242.250382</v>
      </c>
      <c r="E3504">
        <v>875.5</v>
      </c>
      <c r="F3504">
        <v>3503</v>
      </c>
      <c r="G3504">
        <v>15.7857</v>
      </c>
      <c r="H3504">
        <v>26.6465</v>
      </c>
      <c r="I3504">
        <v>19.379200000000001</v>
      </c>
      <c r="J3504">
        <v>-0.82869999999999999</v>
      </c>
      <c r="M3504" s="1">
        <v>0</v>
      </c>
      <c r="N3504">
        <v>0.96799999999999997</v>
      </c>
    </row>
    <row r="3505" spans="1:14">
      <c r="A3505" t="s">
        <v>13</v>
      </c>
      <c r="B3505" s="2">
        <v>40055.260799000003</v>
      </c>
      <c r="C3505">
        <v>40055.260799000003</v>
      </c>
      <c r="D3505">
        <v>242.26079899999999</v>
      </c>
      <c r="E3505">
        <v>875.75</v>
      </c>
      <c r="F3505">
        <v>3504</v>
      </c>
      <c r="G3505">
        <v>15.82</v>
      </c>
      <c r="H3505">
        <v>26.7151</v>
      </c>
      <c r="I3505">
        <v>19.424600000000002</v>
      </c>
      <c r="J3505">
        <v>-0.82979999999999998</v>
      </c>
      <c r="M3505" s="1">
        <v>0</v>
      </c>
      <c r="N3505">
        <v>0.94199999999999995</v>
      </c>
    </row>
    <row r="3506" spans="1:14">
      <c r="A3506" t="s">
        <v>13</v>
      </c>
      <c r="B3506" s="2">
        <v>40055.271215000001</v>
      </c>
      <c r="C3506">
        <v>40055.271215000001</v>
      </c>
      <c r="D3506">
        <v>242.27121500000001</v>
      </c>
      <c r="E3506">
        <v>876</v>
      </c>
      <c r="F3506">
        <v>3505</v>
      </c>
      <c r="G3506">
        <v>16.075299999999999</v>
      </c>
      <c r="H3506">
        <v>28.188199999999998</v>
      </c>
      <c r="I3506">
        <v>20.499099999999999</v>
      </c>
      <c r="J3506">
        <v>29.570599999999999</v>
      </c>
      <c r="M3506" s="1">
        <v>0</v>
      </c>
      <c r="N3506">
        <v>0.97899999999999998</v>
      </c>
    </row>
    <row r="3507" spans="1:14">
      <c r="A3507" t="s">
        <v>13</v>
      </c>
      <c r="B3507" s="2">
        <v>40055.281631999998</v>
      </c>
      <c r="C3507">
        <v>40055.281631999998</v>
      </c>
      <c r="D3507">
        <v>242.281632</v>
      </c>
      <c r="E3507">
        <v>876.25</v>
      </c>
      <c r="F3507">
        <v>3506</v>
      </c>
      <c r="G3507">
        <v>16.105</v>
      </c>
      <c r="H3507">
        <v>28.331499999999998</v>
      </c>
      <c r="I3507">
        <v>20.602499999999999</v>
      </c>
      <c r="J3507">
        <v>8.1818000000000008</v>
      </c>
      <c r="M3507" s="1">
        <v>0</v>
      </c>
      <c r="N3507">
        <v>0.99199999999999999</v>
      </c>
    </row>
    <row r="3508" spans="1:14">
      <c r="A3508" t="s">
        <v>13</v>
      </c>
      <c r="B3508" s="2">
        <v>40055.292049000003</v>
      </c>
      <c r="C3508">
        <v>40055.292049000003</v>
      </c>
      <c r="D3508">
        <v>242.29204899999999</v>
      </c>
      <c r="E3508">
        <v>876.5</v>
      </c>
      <c r="F3508">
        <v>3507</v>
      </c>
      <c r="G3508">
        <v>16.5261</v>
      </c>
      <c r="H3508">
        <v>28.725999999999999</v>
      </c>
      <c r="I3508">
        <v>20.812100000000001</v>
      </c>
      <c r="J3508">
        <v>-0.82979999999999998</v>
      </c>
      <c r="M3508" s="1">
        <v>0</v>
      </c>
      <c r="N3508">
        <v>0.97199999999999998</v>
      </c>
    </row>
    <row r="3509" spans="1:14">
      <c r="A3509" t="s">
        <v>13</v>
      </c>
      <c r="B3509" s="2">
        <v>40055.302465000001</v>
      </c>
      <c r="C3509">
        <v>40055.302465000001</v>
      </c>
      <c r="D3509">
        <v>242.30246500000001</v>
      </c>
      <c r="E3509">
        <v>876.75</v>
      </c>
      <c r="F3509">
        <v>3508</v>
      </c>
      <c r="G3509">
        <v>16.534400000000002</v>
      </c>
      <c r="H3509">
        <v>28.841100000000001</v>
      </c>
      <c r="I3509">
        <v>20.898499999999999</v>
      </c>
      <c r="J3509">
        <v>41.2425</v>
      </c>
      <c r="M3509" s="1">
        <v>0</v>
      </c>
      <c r="N3509">
        <v>0.95899999999999996</v>
      </c>
    </row>
    <row r="3510" spans="1:14">
      <c r="A3510" t="s">
        <v>13</v>
      </c>
      <c r="B3510" s="2">
        <v>40055.312881999998</v>
      </c>
      <c r="C3510">
        <v>40055.312881999998</v>
      </c>
      <c r="D3510">
        <v>242.312882</v>
      </c>
      <c r="E3510">
        <v>877</v>
      </c>
      <c r="F3510">
        <v>3509</v>
      </c>
      <c r="G3510">
        <v>16.584</v>
      </c>
      <c r="H3510">
        <v>28.86</v>
      </c>
      <c r="I3510">
        <v>20.901900000000001</v>
      </c>
      <c r="J3510">
        <v>33.806699999999999</v>
      </c>
      <c r="M3510" s="1">
        <v>0</v>
      </c>
      <c r="N3510">
        <v>0.95899999999999996</v>
      </c>
    </row>
    <row r="3511" spans="1:14">
      <c r="A3511" t="s">
        <v>13</v>
      </c>
      <c r="B3511" s="2">
        <v>40055.323299000003</v>
      </c>
      <c r="C3511">
        <v>40055.323299000003</v>
      </c>
      <c r="D3511">
        <v>242.32329899999999</v>
      </c>
      <c r="E3511">
        <v>877.25</v>
      </c>
      <c r="F3511">
        <v>3510</v>
      </c>
      <c r="G3511">
        <v>16.920999999999999</v>
      </c>
      <c r="H3511">
        <v>29.3492</v>
      </c>
      <c r="I3511">
        <v>21.200600000000001</v>
      </c>
      <c r="J3511">
        <v>9.6105999999999998</v>
      </c>
      <c r="M3511" s="1">
        <v>0</v>
      </c>
      <c r="N3511">
        <v>0.97299999999999998</v>
      </c>
    </row>
    <row r="3512" spans="1:14">
      <c r="A3512" t="s">
        <v>13</v>
      </c>
      <c r="B3512" s="2">
        <v>40055.333715000001</v>
      </c>
      <c r="C3512">
        <v>40055.333715000001</v>
      </c>
      <c r="D3512">
        <v>242.33371500000001</v>
      </c>
      <c r="E3512">
        <v>877.5</v>
      </c>
      <c r="F3512">
        <v>3511</v>
      </c>
      <c r="G3512">
        <v>17.100899999999999</v>
      </c>
      <c r="H3512">
        <v>29.675000000000001</v>
      </c>
      <c r="I3512">
        <v>21.408899999999999</v>
      </c>
      <c r="J3512">
        <v>30.0258</v>
      </c>
      <c r="M3512" s="1">
        <v>0</v>
      </c>
      <c r="N3512">
        <v>0.96299999999999997</v>
      </c>
    </row>
    <row r="3513" spans="1:14">
      <c r="A3513" t="s">
        <v>13</v>
      </c>
      <c r="B3513" s="2">
        <v>40055.344131999998</v>
      </c>
      <c r="C3513">
        <v>40055.344131999998</v>
      </c>
      <c r="D3513">
        <v>242.344132</v>
      </c>
      <c r="E3513">
        <v>877.75</v>
      </c>
      <c r="F3513">
        <v>3512</v>
      </c>
      <c r="G3513">
        <v>17.047699999999999</v>
      </c>
      <c r="H3513">
        <v>29.6373</v>
      </c>
      <c r="I3513">
        <v>21.392199999999999</v>
      </c>
      <c r="J3513">
        <v>-0.82630000000000003</v>
      </c>
      <c r="M3513" s="1">
        <v>0</v>
      </c>
      <c r="N3513">
        <v>0.95299999999999996</v>
      </c>
    </row>
    <row r="3514" spans="1:14">
      <c r="A3514" t="s">
        <v>13</v>
      </c>
      <c r="B3514" s="2">
        <v>40055.354549000003</v>
      </c>
      <c r="C3514">
        <v>40055.354549000003</v>
      </c>
      <c r="D3514">
        <v>242.35454899999999</v>
      </c>
      <c r="E3514">
        <v>878</v>
      </c>
      <c r="F3514">
        <v>3513</v>
      </c>
      <c r="G3514">
        <v>16.9955</v>
      </c>
      <c r="H3514">
        <v>29.605399999999999</v>
      </c>
      <c r="I3514">
        <v>21.3797</v>
      </c>
      <c r="J3514">
        <v>-0.83330000000000004</v>
      </c>
      <c r="M3514" s="1">
        <v>0</v>
      </c>
      <c r="N3514">
        <v>0.96899999999999997</v>
      </c>
    </row>
    <row r="3515" spans="1:14">
      <c r="A3515" t="s">
        <v>13</v>
      </c>
      <c r="B3515" s="2">
        <v>40055.364965000001</v>
      </c>
      <c r="C3515">
        <v>40055.364965000001</v>
      </c>
      <c r="D3515">
        <v>242.36496500000001</v>
      </c>
      <c r="E3515">
        <v>878.25</v>
      </c>
      <c r="F3515">
        <v>3514</v>
      </c>
      <c r="G3515">
        <v>16.917400000000001</v>
      </c>
      <c r="H3515">
        <v>29.5564</v>
      </c>
      <c r="I3515">
        <v>21.36</v>
      </c>
      <c r="J3515">
        <v>38.183</v>
      </c>
      <c r="M3515" s="1">
        <v>0</v>
      </c>
      <c r="N3515">
        <v>0.95799999999999996</v>
      </c>
    </row>
    <row r="3516" spans="1:14">
      <c r="A3516" t="s">
        <v>13</v>
      </c>
      <c r="B3516" s="2">
        <v>40055.375381999998</v>
      </c>
      <c r="C3516">
        <v>40055.375381999998</v>
      </c>
      <c r="D3516">
        <v>242.375382</v>
      </c>
      <c r="E3516">
        <v>878.5</v>
      </c>
      <c r="F3516">
        <v>3515</v>
      </c>
      <c r="G3516">
        <v>16.384499999999999</v>
      </c>
      <c r="H3516">
        <v>28.707899999999999</v>
      </c>
      <c r="I3516">
        <v>20.829699999999999</v>
      </c>
      <c r="J3516">
        <v>-0.82630000000000003</v>
      </c>
      <c r="M3516" s="1">
        <v>0</v>
      </c>
      <c r="N3516">
        <v>0.97399999999999998</v>
      </c>
    </row>
    <row r="3517" spans="1:14">
      <c r="A3517" t="s">
        <v>13</v>
      </c>
      <c r="B3517" s="2">
        <v>40055.385799000003</v>
      </c>
      <c r="C3517">
        <v>40055.385799000003</v>
      </c>
      <c r="D3517">
        <v>242.38579899999999</v>
      </c>
      <c r="E3517">
        <v>878.75</v>
      </c>
      <c r="F3517">
        <v>3516</v>
      </c>
      <c r="G3517">
        <v>16.924399999999999</v>
      </c>
      <c r="H3517">
        <v>29.673500000000001</v>
      </c>
      <c r="I3517">
        <v>21.4481</v>
      </c>
      <c r="J3517">
        <v>5.8367000000000004</v>
      </c>
      <c r="M3517" s="1">
        <v>0</v>
      </c>
      <c r="N3517">
        <v>0.95699999999999996</v>
      </c>
    </row>
    <row r="3518" spans="1:14">
      <c r="A3518" t="s">
        <v>13</v>
      </c>
      <c r="B3518" s="2">
        <v>40055.396215000001</v>
      </c>
      <c r="C3518">
        <v>40055.396215000001</v>
      </c>
      <c r="D3518">
        <v>242.39621500000001</v>
      </c>
      <c r="E3518">
        <v>879</v>
      </c>
      <c r="F3518">
        <v>3517</v>
      </c>
      <c r="G3518">
        <v>16.8431</v>
      </c>
      <c r="H3518">
        <v>29.537800000000001</v>
      </c>
      <c r="I3518">
        <v>21.3626</v>
      </c>
      <c r="J3518">
        <v>-0.82520000000000004</v>
      </c>
      <c r="M3518" s="1">
        <v>0</v>
      </c>
      <c r="N3518">
        <v>0.97199999999999998</v>
      </c>
    </row>
    <row r="3519" spans="1:14">
      <c r="A3519" t="s">
        <v>13</v>
      </c>
      <c r="B3519" s="2">
        <v>40055.406631999998</v>
      </c>
      <c r="C3519">
        <v>40055.406631999998</v>
      </c>
      <c r="D3519">
        <v>242.406632</v>
      </c>
      <c r="E3519">
        <v>879.25</v>
      </c>
      <c r="F3519">
        <v>3518</v>
      </c>
      <c r="G3519">
        <v>16.847000000000001</v>
      </c>
      <c r="H3519">
        <v>29.5639</v>
      </c>
      <c r="I3519">
        <v>21.381799999999998</v>
      </c>
      <c r="J3519">
        <v>-0.82869999999999999</v>
      </c>
      <c r="M3519" s="1">
        <v>0</v>
      </c>
      <c r="N3519">
        <v>0.96299999999999997</v>
      </c>
    </row>
    <row r="3520" spans="1:14">
      <c r="A3520" t="s">
        <v>13</v>
      </c>
      <c r="B3520" s="2">
        <v>40055.417049000003</v>
      </c>
      <c r="C3520">
        <v>40055.417049000003</v>
      </c>
      <c r="D3520">
        <v>242.41704899999999</v>
      </c>
      <c r="E3520">
        <v>879.5</v>
      </c>
      <c r="F3520">
        <v>3519</v>
      </c>
      <c r="G3520">
        <v>16.5976</v>
      </c>
      <c r="H3520">
        <v>29.0535</v>
      </c>
      <c r="I3520">
        <v>21.047000000000001</v>
      </c>
      <c r="J3520">
        <v>-0.82869999999999999</v>
      </c>
      <c r="M3520" s="1">
        <v>0</v>
      </c>
      <c r="N3520">
        <v>0.96799999999999997</v>
      </c>
    </row>
    <row r="3521" spans="1:14">
      <c r="A3521" t="s">
        <v>13</v>
      </c>
      <c r="B3521" s="2">
        <v>40055.427465000001</v>
      </c>
      <c r="C3521">
        <v>40055.427465000001</v>
      </c>
      <c r="D3521">
        <v>242.42746500000001</v>
      </c>
      <c r="E3521">
        <v>879.75</v>
      </c>
      <c r="F3521">
        <v>3520</v>
      </c>
      <c r="G3521">
        <v>16.610900000000001</v>
      </c>
      <c r="H3521">
        <v>29.1508</v>
      </c>
      <c r="I3521">
        <v>21.118600000000001</v>
      </c>
      <c r="J3521">
        <v>-0.82979999999999998</v>
      </c>
      <c r="M3521" s="1">
        <v>0</v>
      </c>
      <c r="N3521">
        <v>0.96899999999999997</v>
      </c>
    </row>
    <row r="3522" spans="1:14">
      <c r="A3522" t="s">
        <v>13</v>
      </c>
      <c r="B3522" s="2">
        <v>40055.437881999998</v>
      </c>
      <c r="C3522">
        <v>40055.437881999998</v>
      </c>
      <c r="D3522">
        <v>242.437882</v>
      </c>
      <c r="E3522">
        <v>880</v>
      </c>
      <c r="F3522">
        <v>3521</v>
      </c>
      <c r="G3522">
        <v>16.7315</v>
      </c>
      <c r="H3522">
        <v>29.4283</v>
      </c>
      <c r="I3522">
        <v>21.303999999999998</v>
      </c>
      <c r="J3522">
        <v>-0.82630000000000003</v>
      </c>
      <c r="M3522" s="1">
        <v>0</v>
      </c>
      <c r="N3522">
        <v>0.96099999999999997</v>
      </c>
    </row>
    <row r="3523" spans="1:14">
      <c r="A3523" t="s">
        <v>13</v>
      </c>
      <c r="B3523" s="2">
        <v>40055.448299000003</v>
      </c>
      <c r="C3523">
        <v>40055.448299000003</v>
      </c>
      <c r="D3523">
        <v>242.44829899999999</v>
      </c>
      <c r="E3523">
        <v>880.25</v>
      </c>
      <c r="F3523">
        <v>3522</v>
      </c>
      <c r="G3523">
        <v>16.843299999999999</v>
      </c>
      <c r="H3523">
        <v>29.6706</v>
      </c>
      <c r="I3523">
        <v>21.464400000000001</v>
      </c>
      <c r="J3523">
        <v>-0.82520000000000004</v>
      </c>
      <c r="M3523" s="1">
        <v>0</v>
      </c>
      <c r="N3523">
        <v>0.96899999999999997</v>
      </c>
    </row>
    <row r="3524" spans="1:14">
      <c r="A3524" t="s">
        <v>13</v>
      </c>
      <c r="B3524" s="2">
        <v>40055.458715000001</v>
      </c>
      <c r="C3524">
        <v>40055.458715000001</v>
      </c>
      <c r="D3524">
        <v>242.45871500000001</v>
      </c>
      <c r="E3524">
        <v>880.5</v>
      </c>
      <c r="F3524">
        <v>3523</v>
      </c>
      <c r="G3524">
        <v>16.7744</v>
      </c>
      <c r="H3524">
        <v>29.4467</v>
      </c>
      <c r="I3524">
        <v>21.308499999999999</v>
      </c>
      <c r="J3524">
        <v>-0.82979999999999998</v>
      </c>
      <c r="M3524" s="1">
        <v>0</v>
      </c>
      <c r="N3524">
        <v>0.96799999999999997</v>
      </c>
    </row>
    <row r="3525" spans="1:14">
      <c r="A3525" t="s">
        <v>13</v>
      </c>
      <c r="B3525" s="2">
        <v>40055.469131999998</v>
      </c>
      <c r="C3525">
        <v>40055.469131999998</v>
      </c>
      <c r="D3525">
        <v>242.469132</v>
      </c>
      <c r="E3525">
        <v>880.75</v>
      </c>
      <c r="F3525">
        <v>3524</v>
      </c>
      <c r="G3525">
        <v>16.8047</v>
      </c>
      <c r="H3525">
        <v>29.464400000000001</v>
      </c>
      <c r="I3525">
        <v>21.315100000000001</v>
      </c>
      <c r="J3525">
        <v>-0.82630000000000003</v>
      </c>
      <c r="M3525" s="1">
        <v>0</v>
      </c>
      <c r="N3525">
        <v>0.97399999999999998</v>
      </c>
    </row>
    <row r="3526" spans="1:14">
      <c r="A3526" t="s">
        <v>13</v>
      </c>
      <c r="B3526" s="2">
        <v>40055.479549000003</v>
      </c>
      <c r="C3526">
        <v>40055.479549000003</v>
      </c>
      <c r="D3526">
        <v>242.47954899999999</v>
      </c>
      <c r="E3526">
        <v>881</v>
      </c>
      <c r="F3526">
        <v>3525</v>
      </c>
      <c r="G3526">
        <v>16.823699999999999</v>
      </c>
      <c r="H3526">
        <v>29.531700000000001</v>
      </c>
      <c r="I3526">
        <v>21.362400000000001</v>
      </c>
      <c r="J3526">
        <v>-0.82750000000000001</v>
      </c>
      <c r="M3526" s="1">
        <v>0</v>
      </c>
      <c r="N3526">
        <v>0.97399999999999998</v>
      </c>
    </row>
    <row r="3527" spans="1:14">
      <c r="A3527" t="s">
        <v>13</v>
      </c>
      <c r="B3527" s="2">
        <v>40055.489965000001</v>
      </c>
      <c r="C3527">
        <v>40055.489965000001</v>
      </c>
      <c r="D3527">
        <v>242.48996500000001</v>
      </c>
      <c r="E3527">
        <v>881.25</v>
      </c>
      <c r="F3527">
        <v>3526</v>
      </c>
      <c r="G3527">
        <v>16.922699999999999</v>
      </c>
      <c r="H3527">
        <v>29.680800000000001</v>
      </c>
      <c r="I3527">
        <v>21.4541</v>
      </c>
      <c r="J3527">
        <v>-0.82750000000000001</v>
      </c>
      <c r="M3527" s="1">
        <v>0</v>
      </c>
      <c r="N3527">
        <v>0.96899999999999997</v>
      </c>
    </row>
    <row r="3528" spans="1:14">
      <c r="A3528" t="s">
        <v>13</v>
      </c>
      <c r="B3528" s="2">
        <v>40055.500381999998</v>
      </c>
      <c r="C3528">
        <v>40055.500381999998</v>
      </c>
      <c r="D3528">
        <v>242.500382</v>
      </c>
      <c r="E3528">
        <v>881.5</v>
      </c>
      <c r="F3528">
        <v>3527</v>
      </c>
      <c r="G3528">
        <v>16.981300000000001</v>
      </c>
      <c r="H3528">
        <v>29.814699999999998</v>
      </c>
      <c r="I3528">
        <v>21.543199999999999</v>
      </c>
      <c r="J3528">
        <v>-0.82520000000000004</v>
      </c>
      <c r="M3528" s="1">
        <v>0</v>
      </c>
      <c r="N3528">
        <v>0.96699999999999997</v>
      </c>
    </row>
    <row r="3529" spans="1:14">
      <c r="A3529" t="s">
        <v>13</v>
      </c>
      <c r="B3529" s="2">
        <v>40055.510799000003</v>
      </c>
      <c r="C3529">
        <v>40055.510799000003</v>
      </c>
      <c r="D3529">
        <v>242.51079899999999</v>
      </c>
      <c r="E3529">
        <v>881.75</v>
      </c>
      <c r="F3529">
        <v>3528</v>
      </c>
      <c r="G3529">
        <v>17.0167</v>
      </c>
      <c r="H3529">
        <v>29.790299999999998</v>
      </c>
      <c r="I3529">
        <v>21.516400000000001</v>
      </c>
      <c r="J3529">
        <v>-0.83220000000000005</v>
      </c>
      <c r="M3529" s="1">
        <v>0</v>
      </c>
      <c r="N3529">
        <v>0.97799999999999998</v>
      </c>
    </row>
    <row r="3530" spans="1:14">
      <c r="A3530" t="s">
        <v>13</v>
      </c>
      <c r="B3530" s="2">
        <v>40055.521215000001</v>
      </c>
      <c r="C3530">
        <v>40055.521215000001</v>
      </c>
      <c r="D3530">
        <v>242.52121500000001</v>
      </c>
      <c r="E3530">
        <v>882</v>
      </c>
      <c r="F3530">
        <v>3529</v>
      </c>
      <c r="G3530">
        <v>16.9618</v>
      </c>
      <c r="H3530">
        <v>29.717400000000001</v>
      </c>
      <c r="I3530">
        <v>21.473199999999999</v>
      </c>
      <c r="J3530">
        <v>-0.82750000000000001</v>
      </c>
      <c r="M3530" s="1">
        <v>0</v>
      </c>
      <c r="N3530">
        <v>0.97399999999999998</v>
      </c>
    </row>
    <row r="3531" spans="1:14">
      <c r="A3531" t="s">
        <v>13</v>
      </c>
      <c r="B3531" s="2">
        <v>40055.531631999998</v>
      </c>
      <c r="C3531">
        <v>40055.531631999998</v>
      </c>
      <c r="D3531">
        <v>242.531632</v>
      </c>
      <c r="E3531">
        <v>882.25</v>
      </c>
      <c r="F3531">
        <v>3530</v>
      </c>
      <c r="G3531">
        <v>16.9328</v>
      </c>
      <c r="H3531">
        <v>29.678899999999999</v>
      </c>
      <c r="I3531">
        <v>21.450299999999999</v>
      </c>
      <c r="J3531">
        <v>-0.82630000000000003</v>
      </c>
      <c r="M3531" s="1">
        <v>0</v>
      </c>
      <c r="N3531">
        <v>0.96899999999999997</v>
      </c>
    </row>
    <row r="3532" spans="1:14">
      <c r="A3532" t="s">
        <v>13</v>
      </c>
      <c r="B3532" s="2">
        <v>40055.542049000003</v>
      </c>
      <c r="C3532">
        <v>40055.542049000003</v>
      </c>
      <c r="D3532">
        <v>242.54204899999999</v>
      </c>
      <c r="E3532">
        <v>882.5</v>
      </c>
      <c r="F3532">
        <v>3531</v>
      </c>
      <c r="G3532">
        <v>17.1066</v>
      </c>
      <c r="H3532">
        <v>29.823399999999999</v>
      </c>
      <c r="I3532">
        <v>21.5212</v>
      </c>
      <c r="J3532">
        <v>-0.82869999999999999</v>
      </c>
      <c r="M3532" s="1">
        <v>0</v>
      </c>
      <c r="N3532">
        <v>0.97199999999999998</v>
      </c>
    </row>
    <row r="3533" spans="1:14">
      <c r="A3533" t="s">
        <v>13</v>
      </c>
      <c r="B3533" s="2">
        <v>40055.552465000001</v>
      </c>
      <c r="C3533">
        <v>40055.552465000001</v>
      </c>
      <c r="D3533">
        <v>242.55246500000001</v>
      </c>
      <c r="E3533">
        <v>882.75</v>
      </c>
      <c r="F3533">
        <v>3532</v>
      </c>
      <c r="G3533">
        <v>16.866199999999999</v>
      </c>
      <c r="H3533">
        <v>29.564499999999999</v>
      </c>
      <c r="I3533">
        <v>21.3779</v>
      </c>
      <c r="J3533">
        <v>-0.82750000000000001</v>
      </c>
      <c r="M3533" s="1">
        <v>0</v>
      </c>
      <c r="N3533">
        <v>0.97199999999999998</v>
      </c>
    </row>
    <row r="3534" spans="1:14">
      <c r="A3534" t="s">
        <v>13</v>
      </c>
      <c r="B3534" s="2">
        <v>40055.562881999998</v>
      </c>
      <c r="C3534">
        <v>40055.562881999998</v>
      </c>
      <c r="D3534">
        <v>242.562882</v>
      </c>
      <c r="E3534">
        <v>883</v>
      </c>
      <c r="F3534">
        <v>3533</v>
      </c>
      <c r="G3534">
        <v>16.783200000000001</v>
      </c>
      <c r="H3534">
        <v>29.381699999999999</v>
      </c>
      <c r="I3534">
        <v>21.256699999999999</v>
      </c>
      <c r="J3534">
        <v>-0.82630000000000003</v>
      </c>
      <c r="M3534" s="1">
        <v>0</v>
      </c>
      <c r="N3534">
        <v>0.97899999999999998</v>
      </c>
    </row>
    <row r="3535" spans="1:14">
      <c r="A3535" t="s">
        <v>13</v>
      </c>
      <c r="B3535" s="2">
        <v>40055.573299000003</v>
      </c>
      <c r="C3535">
        <v>40055.573299000003</v>
      </c>
      <c r="D3535">
        <v>242.57329899999999</v>
      </c>
      <c r="E3535">
        <v>883.25</v>
      </c>
      <c r="F3535">
        <v>3534</v>
      </c>
      <c r="G3535">
        <v>16.697700000000001</v>
      </c>
      <c r="H3535">
        <v>29.253699999999998</v>
      </c>
      <c r="I3535">
        <v>21.178000000000001</v>
      </c>
      <c r="J3535">
        <v>-0.82869999999999999</v>
      </c>
      <c r="M3535" s="1">
        <v>0</v>
      </c>
      <c r="N3535">
        <v>0.99099999999999999</v>
      </c>
    </row>
    <row r="3536" spans="1:14">
      <c r="A3536" t="s">
        <v>13</v>
      </c>
      <c r="B3536" s="2">
        <v>40055.583715000001</v>
      </c>
      <c r="C3536">
        <v>40055.583715000001</v>
      </c>
      <c r="D3536">
        <v>242.58371500000001</v>
      </c>
      <c r="E3536">
        <v>883.5</v>
      </c>
      <c r="F3536">
        <v>3535</v>
      </c>
      <c r="G3536">
        <v>16.5945</v>
      </c>
      <c r="H3536">
        <v>29.049499999999998</v>
      </c>
      <c r="I3536">
        <v>21.044699999999999</v>
      </c>
      <c r="J3536">
        <v>-0.82630000000000003</v>
      </c>
      <c r="M3536" s="1">
        <v>0</v>
      </c>
      <c r="N3536">
        <v>1.004</v>
      </c>
    </row>
    <row r="3537" spans="1:14">
      <c r="A3537" t="s">
        <v>13</v>
      </c>
      <c r="B3537" s="2">
        <v>40055.594131999998</v>
      </c>
      <c r="C3537">
        <v>40055.594131999998</v>
      </c>
      <c r="D3537">
        <v>242.594132</v>
      </c>
      <c r="E3537">
        <v>883.75</v>
      </c>
      <c r="F3537">
        <v>3536</v>
      </c>
      <c r="G3537">
        <v>16.569400000000002</v>
      </c>
      <c r="H3537">
        <v>29.017800000000001</v>
      </c>
      <c r="I3537">
        <v>21.026</v>
      </c>
      <c r="J3537">
        <v>-0.82630000000000003</v>
      </c>
      <c r="M3537" s="1">
        <v>0</v>
      </c>
      <c r="N3537">
        <v>1.012</v>
      </c>
    </row>
    <row r="3538" spans="1:14">
      <c r="A3538" t="s">
        <v>13</v>
      </c>
      <c r="B3538" s="2">
        <v>40055.604549000003</v>
      </c>
      <c r="C3538">
        <v>40055.604549000003</v>
      </c>
      <c r="D3538">
        <v>242.60454899999999</v>
      </c>
      <c r="E3538">
        <v>884</v>
      </c>
      <c r="F3538">
        <v>3537</v>
      </c>
      <c r="G3538">
        <v>16.6602</v>
      </c>
      <c r="H3538">
        <v>29.165099999999999</v>
      </c>
      <c r="I3538">
        <v>21.118500000000001</v>
      </c>
      <c r="J3538">
        <v>31.284199999999998</v>
      </c>
      <c r="M3538" s="1">
        <v>0</v>
      </c>
      <c r="N3538">
        <v>1.0209999999999999</v>
      </c>
    </row>
    <row r="3539" spans="1:14">
      <c r="A3539" t="s">
        <v>13</v>
      </c>
      <c r="B3539" s="2">
        <v>40055.614965000001</v>
      </c>
      <c r="C3539">
        <v>40055.614965000001</v>
      </c>
      <c r="D3539">
        <v>242.61496500000001</v>
      </c>
      <c r="E3539">
        <v>884.25</v>
      </c>
      <c r="F3539">
        <v>3538</v>
      </c>
      <c r="G3539">
        <v>16.575600000000001</v>
      </c>
      <c r="H3539">
        <v>29.0505</v>
      </c>
      <c r="I3539">
        <v>21.049700000000001</v>
      </c>
      <c r="J3539">
        <v>30.286100000000001</v>
      </c>
      <c r="M3539" s="1">
        <v>0</v>
      </c>
      <c r="N3539">
        <v>1.0349999999999999</v>
      </c>
    </row>
    <row r="3540" spans="1:14">
      <c r="A3540" t="s">
        <v>13</v>
      </c>
      <c r="B3540" s="2">
        <v>40055.625381999998</v>
      </c>
      <c r="C3540">
        <v>40055.625381999998</v>
      </c>
      <c r="D3540">
        <v>242.625382</v>
      </c>
      <c r="E3540">
        <v>884.5</v>
      </c>
      <c r="F3540">
        <v>3539</v>
      </c>
      <c r="G3540">
        <v>16.508800000000001</v>
      </c>
      <c r="H3540">
        <v>28.962800000000001</v>
      </c>
      <c r="I3540">
        <v>20.997399999999999</v>
      </c>
      <c r="J3540">
        <v>30.809100000000001</v>
      </c>
      <c r="M3540" s="1">
        <v>0</v>
      </c>
      <c r="N3540">
        <v>1.0609999999999999</v>
      </c>
    </row>
    <row r="3541" spans="1:14">
      <c r="A3541" t="s">
        <v>13</v>
      </c>
      <c r="B3541" s="2">
        <v>40055.635799000003</v>
      </c>
      <c r="C3541">
        <v>40055.635799000003</v>
      </c>
      <c r="D3541">
        <v>242.63579899999999</v>
      </c>
      <c r="E3541">
        <v>884.75</v>
      </c>
      <c r="F3541">
        <v>3540</v>
      </c>
      <c r="G3541">
        <v>16.553799999999999</v>
      </c>
      <c r="H3541">
        <v>29.041599999999999</v>
      </c>
      <c r="I3541">
        <v>21.047699999999999</v>
      </c>
      <c r="J3541">
        <v>28.168600000000001</v>
      </c>
      <c r="M3541" s="1">
        <v>0</v>
      </c>
      <c r="N3541">
        <v>1.109</v>
      </c>
    </row>
    <row r="3542" spans="1:14">
      <c r="A3542" t="s">
        <v>13</v>
      </c>
      <c r="B3542" s="2">
        <v>40055.646215000001</v>
      </c>
      <c r="C3542">
        <v>40055.646215000001</v>
      </c>
      <c r="D3542">
        <v>242.64621500000001</v>
      </c>
      <c r="E3542">
        <v>885</v>
      </c>
      <c r="F3542">
        <v>3541</v>
      </c>
      <c r="G3542">
        <v>16.598299999999998</v>
      </c>
      <c r="H3542">
        <v>29.110499999999998</v>
      </c>
      <c r="I3542">
        <v>21.090599999999998</v>
      </c>
      <c r="J3542">
        <v>28.107900000000001</v>
      </c>
      <c r="M3542" s="1">
        <v>0</v>
      </c>
      <c r="N3542">
        <v>1.0669999999999999</v>
      </c>
    </row>
    <row r="3543" spans="1:14">
      <c r="A3543" t="s">
        <v>13</v>
      </c>
      <c r="B3543" s="2">
        <v>40055.656631999998</v>
      </c>
      <c r="C3543">
        <v>40055.656631999998</v>
      </c>
      <c r="D3543">
        <v>242.656632</v>
      </c>
      <c r="E3543">
        <v>885.25</v>
      </c>
      <c r="F3543">
        <v>3542</v>
      </c>
      <c r="G3543">
        <v>16.517700000000001</v>
      </c>
      <c r="H3543">
        <v>28.9633</v>
      </c>
      <c r="I3543">
        <v>20.995799999999999</v>
      </c>
      <c r="J3543">
        <v>29.4468</v>
      </c>
      <c r="M3543" s="1">
        <v>0</v>
      </c>
      <c r="N3543">
        <v>1.0429999999999999</v>
      </c>
    </row>
    <row r="3544" spans="1:14">
      <c r="A3544" t="s">
        <v>13</v>
      </c>
      <c r="B3544" s="2">
        <v>40055.667049000003</v>
      </c>
      <c r="C3544">
        <v>40055.667049000003</v>
      </c>
      <c r="D3544">
        <v>242.66704899999999</v>
      </c>
      <c r="E3544">
        <v>885.5</v>
      </c>
      <c r="F3544">
        <v>3543</v>
      </c>
      <c r="G3544">
        <v>16.414999999999999</v>
      </c>
      <c r="H3544">
        <v>28.744199999999999</v>
      </c>
      <c r="I3544">
        <v>20.8507</v>
      </c>
      <c r="J3544">
        <v>30.385300000000001</v>
      </c>
      <c r="M3544" s="1">
        <v>0</v>
      </c>
      <c r="N3544">
        <v>1.012</v>
      </c>
    </row>
    <row r="3545" spans="1:14">
      <c r="A3545" t="s">
        <v>13</v>
      </c>
      <c r="B3545" s="2">
        <v>40055.677465000001</v>
      </c>
      <c r="C3545">
        <v>40055.677465000001</v>
      </c>
      <c r="D3545">
        <v>242.67746500000001</v>
      </c>
      <c r="E3545">
        <v>885.75</v>
      </c>
      <c r="F3545">
        <v>3544</v>
      </c>
      <c r="G3545">
        <v>16.3049</v>
      </c>
      <c r="H3545">
        <v>28.5427</v>
      </c>
      <c r="I3545">
        <v>20.720600000000001</v>
      </c>
      <c r="J3545">
        <v>30.102900000000002</v>
      </c>
      <c r="M3545" s="1">
        <v>0</v>
      </c>
      <c r="N3545">
        <v>1.0309999999999999</v>
      </c>
    </row>
    <row r="3546" spans="1:14">
      <c r="A3546" t="s">
        <v>13</v>
      </c>
      <c r="B3546" s="2">
        <v>40055.687881999998</v>
      </c>
      <c r="C3546">
        <v>40055.687881999998</v>
      </c>
      <c r="D3546">
        <v>242.687882</v>
      </c>
      <c r="E3546">
        <v>886</v>
      </c>
      <c r="F3546">
        <v>3545</v>
      </c>
      <c r="G3546">
        <v>16.213999999999999</v>
      </c>
      <c r="H3546">
        <v>28.3687</v>
      </c>
      <c r="I3546">
        <v>20.607299999999999</v>
      </c>
      <c r="J3546">
        <v>28.3659</v>
      </c>
      <c r="M3546" s="1">
        <v>0</v>
      </c>
      <c r="N3546">
        <v>1.0149999999999999</v>
      </c>
    </row>
    <row r="3547" spans="1:14">
      <c r="A3547" t="s">
        <v>13</v>
      </c>
      <c r="B3547" s="2">
        <v>40055.698299000003</v>
      </c>
      <c r="C3547">
        <v>40055.698299000003</v>
      </c>
      <c r="D3547">
        <v>242.69829899999999</v>
      </c>
      <c r="E3547">
        <v>886.25</v>
      </c>
      <c r="F3547">
        <v>3546</v>
      </c>
      <c r="G3547">
        <v>16.132899999999999</v>
      </c>
      <c r="H3547">
        <v>28.228999999999999</v>
      </c>
      <c r="I3547">
        <v>20.517800000000001</v>
      </c>
      <c r="J3547">
        <v>28.432400000000001</v>
      </c>
      <c r="M3547" s="1">
        <v>0</v>
      </c>
      <c r="N3547">
        <v>0.99</v>
      </c>
    </row>
    <row r="3548" spans="1:14">
      <c r="A3548" t="s">
        <v>13</v>
      </c>
      <c r="B3548" s="2">
        <v>40055.708715000001</v>
      </c>
      <c r="C3548">
        <v>40055.708715000001</v>
      </c>
      <c r="D3548">
        <v>242.70871500000001</v>
      </c>
      <c r="E3548">
        <v>886.5</v>
      </c>
      <c r="F3548">
        <v>3547</v>
      </c>
      <c r="G3548">
        <v>16.083100000000002</v>
      </c>
      <c r="H3548">
        <v>28.135899999999999</v>
      </c>
      <c r="I3548">
        <v>20.4574</v>
      </c>
      <c r="J3548">
        <v>-0.82750000000000001</v>
      </c>
      <c r="M3548" s="1">
        <v>0</v>
      </c>
      <c r="N3548">
        <v>0.98599999999999999</v>
      </c>
    </row>
    <row r="3549" spans="1:14">
      <c r="A3549" t="s">
        <v>13</v>
      </c>
      <c r="B3549" s="2">
        <v>40055.719131999998</v>
      </c>
      <c r="C3549">
        <v>40055.719131999998</v>
      </c>
      <c r="D3549">
        <v>242.719132</v>
      </c>
      <c r="E3549">
        <v>886.75</v>
      </c>
      <c r="F3549">
        <v>3548</v>
      </c>
      <c r="G3549">
        <v>16.0441</v>
      </c>
      <c r="H3549">
        <v>28.084399999999999</v>
      </c>
      <c r="I3549">
        <v>20.426300000000001</v>
      </c>
      <c r="J3549">
        <v>-0.82520000000000004</v>
      </c>
      <c r="M3549" s="1">
        <v>0</v>
      </c>
      <c r="N3549">
        <v>0.97599999999999998</v>
      </c>
    </row>
    <row r="3550" spans="1:14">
      <c r="A3550" t="s">
        <v>13</v>
      </c>
      <c r="B3550" s="2">
        <v>40055.729549000003</v>
      </c>
      <c r="C3550">
        <v>40055.729549000003</v>
      </c>
      <c r="D3550">
        <v>242.72954899999999</v>
      </c>
      <c r="E3550">
        <v>887</v>
      </c>
      <c r="F3550">
        <v>3549</v>
      </c>
      <c r="G3550">
        <v>16.014199999999999</v>
      </c>
      <c r="H3550">
        <v>28.044499999999999</v>
      </c>
      <c r="I3550">
        <v>20.402200000000001</v>
      </c>
      <c r="J3550">
        <v>-0.82520000000000004</v>
      </c>
      <c r="M3550" s="1">
        <v>0</v>
      </c>
      <c r="N3550">
        <v>0.97299999999999998</v>
      </c>
    </row>
    <row r="3551" spans="1:14">
      <c r="A3551" t="s">
        <v>13</v>
      </c>
      <c r="B3551" s="2">
        <v>40055.739965000001</v>
      </c>
      <c r="C3551">
        <v>40055.739965000001</v>
      </c>
      <c r="D3551">
        <v>242.73996500000001</v>
      </c>
      <c r="E3551">
        <v>887.25</v>
      </c>
      <c r="F3551">
        <v>3550</v>
      </c>
      <c r="G3551">
        <v>15.968999999999999</v>
      </c>
      <c r="H3551">
        <v>27.9939</v>
      </c>
      <c r="I3551">
        <v>20.373200000000001</v>
      </c>
      <c r="J3551">
        <v>-0.82979999999999998</v>
      </c>
      <c r="M3551" s="1">
        <v>0</v>
      </c>
      <c r="N3551">
        <v>0.94199999999999995</v>
      </c>
    </row>
    <row r="3552" spans="1:14">
      <c r="A3552" t="s">
        <v>13</v>
      </c>
      <c r="B3552" s="2">
        <v>40055.750381999998</v>
      </c>
      <c r="C3552">
        <v>40055.750381999998</v>
      </c>
      <c r="D3552">
        <v>242.750382</v>
      </c>
      <c r="E3552">
        <v>887.5</v>
      </c>
      <c r="F3552">
        <v>3551</v>
      </c>
      <c r="G3552">
        <v>15.9671</v>
      </c>
      <c r="H3552">
        <v>28.020099999999999</v>
      </c>
      <c r="I3552">
        <v>20.393699999999999</v>
      </c>
      <c r="J3552">
        <v>19.815300000000001</v>
      </c>
      <c r="M3552" s="1">
        <v>0</v>
      </c>
      <c r="N3552">
        <v>0.95199999999999996</v>
      </c>
    </row>
    <row r="3553" spans="1:14">
      <c r="A3553" t="s">
        <v>13</v>
      </c>
      <c r="B3553" s="2">
        <v>40055.760799000003</v>
      </c>
      <c r="C3553">
        <v>40055.760799000003</v>
      </c>
      <c r="D3553">
        <v>242.76079899999999</v>
      </c>
      <c r="E3553">
        <v>887.75</v>
      </c>
      <c r="F3553">
        <v>3552</v>
      </c>
      <c r="G3553">
        <v>15.980399999999999</v>
      </c>
      <c r="H3553">
        <v>28.0504</v>
      </c>
      <c r="I3553">
        <v>20.414000000000001</v>
      </c>
      <c r="J3553">
        <v>19.992699999999999</v>
      </c>
      <c r="M3553" s="1">
        <v>0</v>
      </c>
      <c r="N3553">
        <v>0.94599999999999995</v>
      </c>
    </row>
    <row r="3554" spans="1:14">
      <c r="A3554" t="s">
        <v>13</v>
      </c>
      <c r="B3554" s="2">
        <v>40055.771215000001</v>
      </c>
      <c r="C3554">
        <v>40055.771215000001</v>
      </c>
      <c r="D3554">
        <v>242.77121500000001</v>
      </c>
      <c r="E3554">
        <v>888</v>
      </c>
      <c r="F3554">
        <v>3553</v>
      </c>
      <c r="G3554">
        <v>15.9864</v>
      </c>
      <c r="H3554">
        <v>28.058700000000002</v>
      </c>
      <c r="I3554">
        <v>20.4191</v>
      </c>
      <c r="J3554">
        <v>29.962800000000001</v>
      </c>
      <c r="M3554" s="1">
        <v>0</v>
      </c>
      <c r="N3554">
        <v>0.94599999999999995</v>
      </c>
    </row>
    <row r="3555" spans="1:14">
      <c r="A3555" t="s">
        <v>13</v>
      </c>
      <c r="B3555" s="2">
        <v>40055.781631999998</v>
      </c>
      <c r="C3555">
        <v>40055.781631999998</v>
      </c>
      <c r="D3555">
        <v>242.781632</v>
      </c>
      <c r="E3555">
        <v>888.25</v>
      </c>
      <c r="F3555">
        <v>3554</v>
      </c>
      <c r="G3555">
        <v>15.987299999999999</v>
      </c>
      <c r="H3555">
        <v>28.0626</v>
      </c>
      <c r="I3555">
        <v>20.422000000000001</v>
      </c>
      <c r="J3555">
        <v>30.036300000000001</v>
      </c>
      <c r="M3555" s="1">
        <v>0</v>
      </c>
      <c r="N3555">
        <v>0.93200000000000005</v>
      </c>
    </row>
    <row r="3556" spans="1:14">
      <c r="A3556" t="s">
        <v>13</v>
      </c>
      <c r="B3556" s="2">
        <v>40055.792049000003</v>
      </c>
      <c r="C3556">
        <v>40055.792049000003</v>
      </c>
      <c r="D3556">
        <v>242.79204899999999</v>
      </c>
      <c r="E3556">
        <v>888.5</v>
      </c>
      <c r="F3556">
        <v>3555</v>
      </c>
      <c r="G3556">
        <v>15.995100000000001</v>
      </c>
      <c r="H3556">
        <v>28.064399999999999</v>
      </c>
      <c r="I3556">
        <v>20.421600000000002</v>
      </c>
      <c r="J3556">
        <v>13.4278</v>
      </c>
      <c r="M3556" s="1">
        <v>0</v>
      </c>
      <c r="N3556">
        <v>0.95299999999999996</v>
      </c>
    </row>
    <row r="3557" spans="1:14">
      <c r="A3557" t="s">
        <v>13</v>
      </c>
      <c r="B3557" s="2">
        <v>40055.802465000001</v>
      </c>
      <c r="C3557">
        <v>40055.802465000001</v>
      </c>
      <c r="D3557">
        <v>242.80246500000001</v>
      </c>
      <c r="E3557">
        <v>888.75</v>
      </c>
      <c r="F3557">
        <v>3556</v>
      </c>
      <c r="G3557">
        <v>16.006</v>
      </c>
      <c r="H3557">
        <v>28.059000000000001</v>
      </c>
      <c r="I3557">
        <v>20.415099999999999</v>
      </c>
      <c r="J3557">
        <v>-0.82750000000000001</v>
      </c>
      <c r="M3557" s="1">
        <v>0</v>
      </c>
      <c r="N3557">
        <v>0.95199999999999996</v>
      </c>
    </row>
    <row r="3558" spans="1:14">
      <c r="A3558" t="s">
        <v>13</v>
      </c>
      <c r="B3558" s="2">
        <v>40055.812881999998</v>
      </c>
      <c r="C3558">
        <v>40055.812881999998</v>
      </c>
      <c r="D3558">
        <v>242.812882</v>
      </c>
      <c r="E3558">
        <v>889</v>
      </c>
      <c r="F3558">
        <v>3557</v>
      </c>
      <c r="G3558">
        <v>16.019400000000001</v>
      </c>
      <c r="H3558">
        <v>28.038499999999999</v>
      </c>
      <c r="I3558">
        <v>20.3965</v>
      </c>
      <c r="J3558">
        <v>4.3017000000000003</v>
      </c>
      <c r="M3558" s="1">
        <v>0</v>
      </c>
      <c r="N3558">
        <v>0.95199999999999996</v>
      </c>
    </row>
    <row r="3559" spans="1:14">
      <c r="A3559" t="s">
        <v>13</v>
      </c>
      <c r="B3559" s="2">
        <v>40055.823299000003</v>
      </c>
      <c r="C3559">
        <v>40055.823299000003</v>
      </c>
      <c r="D3559">
        <v>242.82329899999999</v>
      </c>
      <c r="E3559">
        <v>889.25</v>
      </c>
      <c r="F3559">
        <v>3558</v>
      </c>
      <c r="G3559">
        <v>16.060600000000001</v>
      </c>
      <c r="H3559">
        <v>28.044499999999999</v>
      </c>
      <c r="I3559">
        <v>20.392199999999999</v>
      </c>
      <c r="J3559">
        <v>28.334399999999999</v>
      </c>
      <c r="M3559" s="1">
        <v>0</v>
      </c>
      <c r="N3559">
        <v>0.93899999999999995</v>
      </c>
    </row>
    <row r="3560" spans="1:14">
      <c r="A3560" t="s">
        <v>13</v>
      </c>
      <c r="B3560" s="2">
        <v>40055.833715000001</v>
      </c>
      <c r="C3560">
        <v>40055.833715000001</v>
      </c>
      <c r="D3560">
        <v>242.83371500000001</v>
      </c>
      <c r="E3560">
        <v>889.5</v>
      </c>
      <c r="F3560">
        <v>3559</v>
      </c>
      <c r="G3560">
        <v>16.0535</v>
      </c>
      <c r="H3560">
        <v>27.992699999999999</v>
      </c>
      <c r="I3560">
        <v>20.353999999999999</v>
      </c>
      <c r="J3560">
        <v>13.685700000000001</v>
      </c>
      <c r="M3560" s="1">
        <v>0</v>
      </c>
      <c r="N3560">
        <v>0.92900000000000005</v>
      </c>
    </row>
    <row r="3561" spans="1:14">
      <c r="A3561" t="s">
        <v>13</v>
      </c>
      <c r="B3561" s="2">
        <v>40055.844131999998</v>
      </c>
      <c r="C3561">
        <v>40055.844131999998</v>
      </c>
      <c r="D3561">
        <v>242.844132</v>
      </c>
      <c r="E3561">
        <v>889.75</v>
      </c>
      <c r="F3561">
        <v>3560</v>
      </c>
      <c r="G3561">
        <v>16.130099999999999</v>
      </c>
      <c r="H3561">
        <v>28.0501</v>
      </c>
      <c r="I3561">
        <v>20.3813</v>
      </c>
      <c r="J3561">
        <v>22.434799999999999</v>
      </c>
      <c r="M3561" s="1">
        <v>0</v>
      </c>
      <c r="N3561">
        <v>0.93200000000000005</v>
      </c>
    </row>
    <row r="3562" spans="1:14">
      <c r="A3562" t="s">
        <v>13</v>
      </c>
      <c r="B3562" s="2">
        <v>40055.854549000003</v>
      </c>
      <c r="C3562">
        <v>40055.854549000003</v>
      </c>
      <c r="D3562">
        <v>242.85454899999999</v>
      </c>
      <c r="E3562">
        <v>890</v>
      </c>
      <c r="F3562">
        <v>3561</v>
      </c>
      <c r="G3562">
        <v>16.221800000000002</v>
      </c>
      <c r="H3562">
        <v>28.113900000000001</v>
      </c>
      <c r="I3562">
        <v>20.4102</v>
      </c>
      <c r="J3562">
        <v>-0.82979999999999998</v>
      </c>
      <c r="M3562" s="1">
        <v>0</v>
      </c>
      <c r="N3562">
        <v>0.92600000000000005</v>
      </c>
    </row>
    <row r="3563" spans="1:14">
      <c r="A3563" t="s">
        <v>13</v>
      </c>
      <c r="B3563" s="2">
        <v>40055.864965000001</v>
      </c>
      <c r="C3563">
        <v>40055.864965000001</v>
      </c>
      <c r="D3563">
        <v>242.86496500000001</v>
      </c>
      <c r="E3563">
        <v>890.25</v>
      </c>
      <c r="F3563">
        <v>3562</v>
      </c>
      <c r="G3563">
        <v>16.2849</v>
      </c>
      <c r="H3563">
        <v>28.241</v>
      </c>
      <c r="I3563">
        <v>20.4938</v>
      </c>
      <c r="J3563">
        <v>-0.83330000000000004</v>
      </c>
      <c r="M3563" s="1">
        <v>0</v>
      </c>
      <c r="N3563">
        <v>0.92400000000000004</v>
      </c>
    </row>
    <row r="3564" spans="1:14">
      <c r="A3564" t="s">
        <v>13</v>
      </c>
      <c r="B3564" s="2">
        <v>40055.875381999998</v>
      </c>
      <c r="C3564">
        <v>40055.875381999998</v>
      </c>
      <c r="D3564">
        <v>242.875382</v>
      </c>
      <c r="E3564">
        <v>890.5</v>
      </c>
      <c r="F3564">
        <v>3563</v>
      </c>
      <c r="G3564">
        <v>16.443200000000001</v>
      </c>
      <c r="H3564">
        <v>28.371300000000002</v>
      </c>
      <c r="I3564">
        <v>20.558800000000002</v>
      </c>
      <c r="J3564">
        <v>-0.82750000000000001</v>
      </c>
      <c r="M3564" s="1">
        <v>0</v>
      </c>
      <c r="N3564">
        <v>0.92500000000000004</v>
      </c>
    </row>
    <row r="3565" spans="1:14">
      <c r="A3565" t="s">
        <v>13</v>
      </c>
      <c r="B3565" s="2">
        <v>40055.885799000003</v>
      </c>
      <c r="C3565">
        <v>40055.885799000003</v>
      </c>
      <c r="D3565">
        <v>242.88579899999999</v>
      </c>
      <c r="E3565">
        <v>890.75</v>
      </c>
      <c r="F3565">
        <v>3564</v>
      </c>
      <c r="G3565">
        <v>16.590499999999999</v>
      </c>
      <c r="H3565">
        <v>28.643599999999999</v>
      </c>
      <c r="I3565">
        <v>20.7346</v>
      </c>
      <c r="J3565">
        <v>-0.82750000000000001</v>
      </c>
      <c r="M3565" s="1">
        <v>0</v>
      </c>
      <c r="N3565">
        <v>0.91800000000000004</v>
      </c>
    </row>
    <row r="3566" spans="1:14">
      <c r="A3566" t="s">
        <v>13</v>
      </c>
      <c r="B3566" s="2">
        <v>40055.896215000001</v>
      </c>
      <c r="C3566">
        <v>40055.896215000001</v>
      </c>
      <c r="D3566">
        <v>242.89621500000001</v>
      </c>
      <c r="E3566">
        <v>891</v>
      </c>
      <c r="F3566">
        <v>3565</v>
      </c>
      <c r="G3566">
        <v>16.606100000000001</v>
      </c>
      <c r="H3566">
        <v>28.659500000000001</v>
      </c>
      <c r="I3566">
        <v>20.743300000000001</v>
      </c>
      <c r="J3566">
        <v>-0.82869999999999999</v>
      </c>
      <c r="M3566" s="1">
        <v>0</v>
      </c>
      <c r="N3566">
        <v>0.93799999999999994</v>
      </c>
    </row>
    <row r="3567" spans="1:14">
      <c r="A3567" t="s">
        <v>13</v>
      </c>
      <c r="B3567" s="2">
        <v>40055.906631999998</v>
      </c>
      <c r="C3567">
        <v>40055.906631999998</v>
      </c>
      <c r="D3567">
        <v>242.906632</v>
      </c>
      <c r="E3567">
        <v>891.25</v>
      </c>
      <c r="F3567">
        <v>3566</v>
      </c>
      <c r="G3567">
        <v>16.744399999999999</v>
      </c>
      <c r="H3567">
        <v>28.918700000000001</v>
      </c>
      <c r="I3567">
        <v>20.910900000000002</v>
      </c>
      <c r="J3567">
        <v>3.0152999999999999</v>
      </c>
      <c r="M3567" s="1">
        <v>0</v>
      </c>
      <c r="N3567">
        <v>0.92900000000000005</v>
      </c>
    </row>
    <row r="3568" spans="1:14">
      <c r="A3568" t="s">
        <v>13</v>
      </c>
      <c r="B3568" s="2">
        <v>40055.917049000003</v>
      </c>
      <c r="C3568">
        <v>40055.917049000003</v>
      </c>
      <c r="D3568">
        <v>242.91704899999999</v>
      </c>
      <c r="E3568">
        <v>891.5</v>
      </c>
      <c r="F3568">
        <v>3567</v>
      </c>
      <c r="G3568">
        <v>16.75</v>
      </c>
      <c r="H3568">
        <v>28.764500000000002</v>
      </c>
      <c r="I3568">
        <v>20.791499999999999</v>
      </c>
      <c r="J3568">
        <v>-0.82979999999999998</v>
      </c>
      <c r="M3568" s="1">
        <v>0</v>
      </c>
      <c r="N3568">
        <v>0.93400000000000005</v>
      </c>
    </row>
    <row r="3569" spans="1:14">
      <c r="A3569" t="s">
        <v>13</v>
      </c>
      <c r="B3569" s="2">
        <v>40055.927465000001</v>
      </c>
      <c r="C3569">
        <v>40055.927465000001</v>
      </c>
      <c r="D3569">
        <v>242.92746500000001</v>
      </c>
      <c r="E3569">
        <v>891.75</v>
      </c>
      <c r="F3569">
        <v>3568</v>
      </c>
      <c r="G3569">
        <v>16.8447</v>
      </c>
      <c r="H3569">
        <v>28.5137</v>
      </c>
      <c r="I3569">
        <v>20.578199999999999</v>
      </c>
      <c r="J3569">
        <v>-0.82979999999999998</v>
      </c>
      <c r="M3569" s="1">
        <v>0</v>
      </c>
      <c r="N3569">
        <v>0.92700000000000005</v>
      </c>
    </row>
    <row r="3570" spans="1:14">
      <c r="A3570" t="s">
        <v>13</v>
      </c>
      <c r="B3570" s="2">
        <v>40055.937881999998</v>
      </c>
      <c r="C3570">
        <v>40055.937881999998</v>
      </c>
      <c r="D3570">
        <v>242.937882</v>
      </c>
      <c r="E3570">
        <v>892</v>
      </c>
      <c r="F3570">
        <v>3569</v>
      </c>
      <c r="G3570">
        <v>16.763300000000001</v>
      </c>
      <c r="H3570">
        <v>28.4969</v>
      </c>
      <c r="I3570">
        <v>20.583600000000001</v>
      </c>
      <c r="J3570">
        <v>3.8896000000000002</v>
      </c>
      <c r="M3570" s="1">
        <v>0</v>
      </c>
      <c r="N3570">
        <v>0.93799999999999994</v>
      </c>
    </row>
    <row r="3571" spans="1:14">
      <c r="A3571" t="s">
        <v>13</v>
      </c>
      <c r="B3571" s="2">
        <v>40055.948299000003</v>
      </c>
      <c r="C3571">
        <v>40055.948299000003</v>
      </c>
      <c r="D3571">
        <v>242.94829899999999</v>
      </c>
      <c r="E3571">
        <v>892.25</v>
      </c>
      <c r="F3571">
        <v>3570</v>
      </c>
      <c r="G3571">
        <v>16.755099999999999</v>
      </c>
      <c r="H3571">
        <v>28.587700000000002</v>
      </c>
      <c r="I3571">
        <v>20.655000000000001</v>
      </c>
      <c r="J3571">
        <v>-0.82630000000000003</v>
      </c>
      <c r="M3571" s="1">
        <v>0</v>
      </c>
      <c r="N3571">
        <v>0.92</v>
      </c>
    </row>
    <row r="3572" spans="1:14">
      <c r="A3572" t="s">
        <v>13</v>
      </c>
      <c r="B3572" s="2">
        <v>40055.958715000001</v>
      </c>
      <c r="C3572">
        <v>40055.958715000001</v>
      </c>
      <c r="D3572">
        <v>242.95871500000001</v>
      </c>
      <c r="E3572">
        <v>892.5</v>
      </c>
      <c r="F3572">
        <v>3571</v>
      </c>
      <c r="G3572">
        <v>16.743500000000001</v>
      </c>
      <c r="H3572">
        <v>28.4358</v>
      </c>
      <c r="I3572">
        <v>20.5413</v>
      </c>
      <c r="J3572">
        <v>13.509499999999999</v>
      </c>
      <c r="M3572" s="1">
        <v>0</v>
      </c>
      <c r="N3572">
        <v>0.9</v>
      </c>
    </row>
    <row r="3573" spans="1:14">
      <c r="A3573" t="s">
        <v>13</v>
      </c>
      <c r="B3573" s="2">
        <v>40055.969131999998</v>
      </c>
      <c r="C3573">
        <v>40055.969131999998</v>
      </c>
      <c r="D3573">
        <v>242.969132</v>
      </c>
      <c r="E3573">
        <v>892.75</v>
      </c>
      <c r="F3573">
        <v>3572</v>
      </c>
      <c r="G3573">
        <v>16.858699999999999</v>
      </c>
      <c r="H3573">
        <v>28.604199999999999</v>
      </c>
      <c r="I3573">
        <v>20.644300000000001</v>
      </c>
      <c r="J3573">
        <v>-0.82979999999999998</v>
      </c>
      <c r="M3573" s="1">
        <v>0</v>
      </c>
      <c r="N3573">
        <v>0.90400000000000003</v>
      </c>
    </row>
    <row r="3574" spans="1:14">
      <c r="A3574" t="s">
        <v>13</v>
      </c>
      <c r="B3574" s="2">
        <v>40055.979549000003</v>
      </c>
      <c r="C3574">
        <v>40055.979549000003</v>
      </c>
      <c r="D3574">
        <v>242.97954899999999</v>
      </c>
      <c r="E3574">
        <v>893</v>
      </c>
      <c r="F3574">
        <v>3573</v>
      </c>
      <c r="G3574">
        <v>16.9026</v>
      </c>
      <c r="H3574">
        <v>28.8186</v>
      </c>
      <c r="I3574">
        <v>20.798500000000001</v>
      </c>
      <c r="J3574">
        <v>-0.82750000000000001</v>
      </c>
      <c r="M3574" s="1">
        <v>0</v>
      </c>
      <c r="N3574">
        <v>0.93500000000000005</v>
      </c>
    </row>
    <row r="3575" spans="1:14">
      <c r="A3575" t="s">
        <v>13</v>
      </c>
      <c r="B3575" s="2">
        <v>40055.989965000001</v>
      </c>
      <c r="C3575">
        <v>40055.989965000001</v>
      </c>
      <c r="D3575">
        <v>242.98996500000001</v>
      </c>
      <c r="E3575">
        <v>893.25</v>
      </c>
      <c r="F3575">
        <v>3574</v>
      </c>
      <c r="G3575">
        <v>16.951499999999999</v>
      </c>
      <c r="H3575">
        <v>28.926300000000001</v>
      </c>
      <c r="I3575">
        <v>20.869900000000001</v>
      </c>
      <c r="J3575">
        <v>0.99350000000000005</v>
      </c>
      <c r="M3575" s="1">
        <v>0</v>
      </c>
      <c r="N3575">
        <v>0.92600000000000005</v>
      </c>
    </row>
    <row r="3576" spans="1:14">
      <c r="A3576" t="s">
        <v>13</v>
      </c>
      <c r="B3576" s="2">
        <v>40056.000381999998</v>
      </c>
      <c r="C3576">
        <v>40056.000381999998</v>
      </c>
      <c r="D3576">
        <v>243.000382</v>
      </c>
      <c r="E3576">
        <v>893.5</v>
      </c>
      <c r="F3576">
        <v>3575</v>
      </c>
      <c r="G3576">
        <v>16.840299999999999</v>
      </c>
      <c r="H3576">
        <v>28.9499</v>
      </c>
      <c r="I3576">
        <v>20.9131</v>
      </c>
      <c r="J3576">
        <v>6.6048</v>
      </c>
      <c r="M3576" s="1">
        <v>0</v>
      </c>
      <c r="N3576">
        <v>0.94</v>
      </c>
    </row>
    <row r="3577" spans="1:14">
      <c r="A3577" t="s">
        <v>13</v>
      </c>
      <c r="B3577" s="2">
        <v>40056.010799000003</v>
      </c>
      <c r="C3577">
        <v>40056.010799000003</v>
      </c>
      <c r="D3577">
        <v>243.01079899999999</v>
      </c>
      <c r="E3577">
        <v>893.75</v>
      </c>
      <c r="F3577">
        <v>3576</v>
      </c>
      <c r="G3577">
        <v>16.8398</v>
      </c>
      <c r="H3577">
        <v>28.790199999999999</v>
      </c>
      <c r="I3577">
        <v>20.791</v>
      </c>
      <c r="J3577">
        <v>-0.83099999999999996</v>
      </c>
      <c r="M3577" s="1">
        <v>0</v>
      </c>
      <c r="N3577">
        <v>0.93200000000000005</v>
      </c>
    </row>
    <row r="3578" spans="1:14">
      <c r="A3578" t="s">
        <v>13</v>
      </c>
      <c r="B3578" s="2">
        <v>40056.021215000001</v>
      </c>
      <c r="C3578">
        <v>40056.021215000001</v>
      </c>
      <c r="D3578">
        <v>243.02121500000001</v>
      </c>
      <c r="E3578">
        <v>894</v>
      </c>
      <c r="F3578">
        <v>3577</v>
      </c>
      <c r="G3578">
        <v>16.857299999999999</v>
      </c>
      <c r="H3578">
        <v>28.8627</v>
      </c>
      <c r="I3578">
        <v>20.842500000000001</v>
      </c>
      <c r="J3578">
        <v>-0.82869999999999999</v>
      </c>
      <c r="M3578" s="1">
        <v>0</v>
      </c>
      <c r="N3578">
        <v>0.93600000000000005</v>
      </c>
    </row>
    <row r="3579" spans="1:14">
      <c r="A3579" t="s">
        <v>13</v>
      </c>
      <c r="B3579" s="2">
        <v>40056.031631999998</v>
      </c>
      <c r="C3579">
        <v>40056.031631999998</v>
      </c>
      <c r="D3579">
        <v>243.031632</v>
      </c>
      <c r="E3579">
        <v>894.25</v>
      </c>
      <c r="F3579">
        <v>3578</v>
      </c>
      <c r="G3579">
        <v>16.763300000000001</v>
      </c>
      <c r="H3579">
        <v>28.874300000000002</v>
      </c>
      <c r="I3579">
        <v>20.872599999999998</v>
      </c>
      <c r="J3579">
        <v>-0.83099999999999996</v>
      </c>
      <c r="M3579" s="1">
        <v>0</v>
      </c>
      <c r="N3579">
        <v>0.94099999999999995</v>
      </c>
    </row>
    <row r="3580" spans="1:14">
      <c r="A3580" t="s">
        <v>13</v>
      </c>
      <c r="B3580" s="2">
        <v>40056.042049000003</v>
      </c>
      <c r="C3580">
        <v>40056.042049000003</v>
      </c>
      <c r="D3580">
        <v>243.04204899999999</v>
      </c>
      <c r="E3580">
        <v>894.5</v>
      </c>
      <c r="F3580">
        <v>3579</v>
      </c>
      <c r="G3580">
        <v>16.749300000000002</v>
      </c>
      <c r="H3580">
        <v>28.777899999999999</v>
      </c>
      <c r="I3580">
        <v>20.8019</v>
      </c>
      <c r="J3580">
        <v>-0.82869999999999999</v>
      </c>
      <c r="M3580" s="1">
        <v>0</v>
      </c>
      <c r="N3580">
        <v>0.91400000000000003</v>
      </c>
    </row>
    <row r="3581" spans="1:14">
      <c r="A3581" t="s">
        <v>13</v>
      </c>
      <c r="B3581" s="2">
        <v>40056.052465000001</v>
      </c>
      <c r="C3581">
        <v>40056.052465000001</v>
      </c>
      <c r="D3581">
        <v>243.05246500000001</v>
      </c>
      <c r="E3581">
        <v>894.75</v>
      </c>
      <c r="F3581">
        <v>3580</v>
      </c>
      <c r="G3581">
        <v>16.563500000000001</v>
      </c>
      <c r="H3581">
        <v>28.5227</v>
      </c>
      <c r="I3581">
        <v>20.648</v>
      </c>
      <c r="J3581">
        <v>37.504800000000003</v>
      </c>
      <c r="M3581" s="1">
        <v>0</v>
      </c>
      <c r="N3581">
        <v>0.92800000000000005</v>
      </c>
    </row>
    <row r="3582" spans="1:14">
      <c r="A3582" t="s">
        <v>13</v>
      </c>
      <c r="B3582" s="2">
        <v>40056.062881999998</v>
      </c>
      <c r="C3582">
        <v>40056.062881999998</v>
      </c>
      <c r="D3582">
        <v>243.062882</v>
      </c>
      <c r="E3582">
        <v>895</v>
      </c>
      <c r="F3582">
        <v>3581</v>
      </c>
      <c r="G3582">
        <v>16.512</v>
      </c>
      <c r="H3582">
        <v>28.436199999999999</v>
      </c>
      <c r="I3582">
        <v>20.593299999999999</v>
      </c>
      <c r="J3582">
        <v>6.4623999999999997</v>
      </c>
      <c r="M3582" s="1">
        <v>0</v>
      </c>
      <c r="N3582">
        <v>0.91500000000000004</v>
      </c>
    </row>
    <row r="3583" spans="1:14">
      <c r="A3583" t="s">
        <v>13</v>
      </c>
      <c r="B3583" s="2">
        <v>40056.073299000003</v>
      </c>
      <c r="C3583">
        <v>40056.073299000003</v>
      </c>
      <c r="D3583">
        <v>243.07329899999999</v>
      </c>
      <c r="E3583">
        <v>895.25</v>
      </c>
      <c r="F3583">
        <v>3582</v>
      </c>
      <c r="G3583">
        <v>16.5563</v>
      </c>
      <c r="H3583">
        <v>28.520900000000001</v>
      </c>
      <c r="I3583">
        <v>20.648299999999999</v>
      </c>
      <c r="J3583">
        <v>26.388500000000001</v>
      </c>
      <c r="M3583" s="1">
        <v>0</v>
      </c>
      <c r="N3583">
        <v>0.92600000000000005</v>
      </c>
    </row>
    <row r="3584" spans="1:14">
      <c r="A3584" t="s">
        <v>13</v>
      </c>
      <c r="B3584" s="2">
        <v>40056.083715000001</v>
      </c>
      <c r="C3584">
        <v>40056.083715000001</v>
      </c>
      <c r="D3584">
        <v>243.08371500000001</v>
      </c>
      <c r="E3584">
        <v>895.5</v>
      </c>
      <c r="F3584">
        <v>3583</v>
      </c>
      <c r="G3584">
        <v>16.481100000000001</v>
      </c>
      <c r="H3584">
        <v>28.526800000000001</v>
      </c>
      <c r="I3584">
        <v>20.669499999999999</v>
      </c>
      <c r="J3584">
        <v>16.6554</v>
      </c>
      <c r="M3584" s="1">
        <v>0</v>
      </c>
      <c r="N3584">
        <v>0.92200000000000004</v>
      </c>
    </row>
    <row r="3585" spans="1:14">
      <c r="A3585" t="s">
        <v>13</v>
      </c>
      <c r="B3585" s="2">
        <v>40056.094131999998</v>
      </c>
      <c r="C3585">
        <v>40056.094131999998</v>
      </c>
      <c r="D3585">
        <v>243.094132</v>
      </c>
      <c r="E3585">
        <v>895.75</v>
      </c>
      <c r="F3585">
        <v>3584</v>
      </c>
      <c r="G3585">
        <v>16.3856</v>
      </c>
      <c r="H3585">
        <v>28.541899999999998</v>
      </c>
      <c r="I3585">
        <v>20.702200000000001</v>
      </c>
      <c r="J3585">
        <v>15.976000000000001</v>
      </c>
      <c r="M3585" s="1">
        <v>0</v>
      </c>
      <c r="N3585">
        <v>0.94799999999999995</v>
      </c>
    </row>
    <row r="3586" spans="1:14">
      <c r="A3586" t="s">
        <v>13</v>
      </c>
      <c r="B3586" s="2">
        <v>40056.104549000003</v>
      </c>
      <c r="C3586">
        <v>40056.104549000003</v>
      </c>
      <c r="D3586">
        <v>243.10454899999999</v>
      </c>
      <c r="E3586">
        <v>896</v>
      </c>
      <c r="F3586">
        <v>3585</v>
      </c>
      <c r="G3586">
        <v>16.334</v>
      </c>
      <c r="H3586">
        <v>28.4331</v>
      </c>
      <c r="I3586">
        <v>20.630299999999998</v>
      </c>
      <c r="J3586">
        <v>6.2195999999999998</v>
      </c>
      <c r="M3586" s="1">
        <v>0</v>
      </c>
      <c r="N3586">
        <v>0.92600000000000005</v>
      </c>
    </row>
    <row r="3587" spans="1:14">
      <c r="A3587" t="s">
        <v>13</v>
      </c>
      <c r="B3587" s="2">
        <v>40056.114965000001</v>
      </c>
      <c r="C3587">
        <v>40056.114965000001</v>
      </c>
      <c r="D3587">
        <v>243.11496500000001</v>
      </c>
      <c r="E3587">
        <v>896.25</v>
      </c>
      <c r="F3587">
        <v>3586</v>
      </c>
      <c r="G3587">
        <v>16.258600000000001</v>
      </c>
      <c r="H3587">
        <v>28.365500000000001</v>
      </c>
      <c r="I3587">
        <v>20.594999999999999</v>
      </c>
      <c r="J3587">
        <v>31.712599999999998</v>
      </c>
      <c r="M3587" s="1">
        <v>0</v>
      </c>
      <c r="N3587">
        <v>0.94199999999999995</v>
      </c>
    </row>
    <row r="3588" spans="1:14">
      <c r="A3588" t="s">
        <v>13</v>
      </c>
      <c r="B3588" s="2">
        <v>40056.125381999998</v>
      </c>
      <c r="C3588">
        <v>40056.125381999998</v>
      </c>
      <c r="D3588">
        <v>243.125382</v>
      </c>
      <c r="E3588">
        <v>896.5</v>
      </c>
      <c r="F3588">
        <v>3587</v>
      </c>
      <c r="G3588">
        <v>16.1921</v>
      </c>
      <c r="H3588">
        <v>28.314599999999999</v>
      </c>
      <c r="I3588">
        <v>20.570599999999999</v>
      </c>
      <c r="J3588">
        <v>31.125399999999999</v>
      </c>
      <c r="M3588" s="1">
        <v>0</v>
      </c>
      <c r="N3588">
        <v>0.96399999999999997</v>
      </c>
    </row>
    <row r="3589" spans="1:14">
      <c r="A3589" t="s">
        <v>13</v>
      </c>
      <c r="B3589" s="2">
        <v>40056.135799000003</v>
      </c>
      <c r="C3589">
        <v>40056.135799000003</v>
      </c>
      <c r="D3589">
        <v>243.13579899999999</v>
      </c>
      <c r="E3589">
        <v>896.75</v>
      </c>
      <c r="F3589">
        <v>3588</v>
      </c>
      <c r="G3589">
        <v>16.114799999999999</v>
      </c>
      <c r="H3589">
        <v>28.247</v>
      </c>
      <c r="I3589">
        <v>20.535699999999999</v>
      </c>
      <c r="J3589">
        <v>-0.82630000000000003</v>
      </c>
      <c r="M3589" s="1">
        <v>0</v>
      </c>
      <c r="N3589">
        <v>0.94299999999999995</v>
      </c>
    </row>
    <row r="3590" spans="1:14">
      <c r="A3590" t="s">
        <v>13</v>
      </c>
      <c r="B3590" s="2">
        <v>40056.146215000001</v>
      </c>
      <c r="C3590">
        <v>40056.146215000001</v>
      </c>
      <c r="D3590">
        <v>243.14621500000001</v>
      </c>
      <c r="E3590">
        <v>897</v>
      </c>
      <c r="F3590">
        <v>3589</v>
      </c>
      <c r="G3590">
        <v>16.090399999999999</v>
      </c>
      <c r="H3590">
        <v>28.245000000000001</v>
      </c>
      <c r="I3590">
        <v>20.539400000000001</v>
      </c>
      <c r="J3590">
        <v>4.9565999999999999</v>
      </c>
      <c r="M3590" s="1">
        <v>0</v>
      </c>
      <c r="N3590">
        <v>0.90300000000000002</v>
      </c>
    </row>
    <row r="3591" spans="1:14">
      <c r="A3591" t="s">
        <v>13</v>
      </c>
      <c r="B3591" s="2">
        <v>40056.156631999998</v>
      </c>
      <c r="C3591">
        <v>40056.156631999998</v>
      </c>
      <c r="D3591">
        <v>243.156632</v>
      </c>
      <c r="E3591">
        <v>897.25</v>
      </c>
      <c r="F3591">
        <v>3590</v>
      </c>
      <c r="G3591">
        <v>16.006399999999999</v>
      </c>
      <c r="H3591">
        <v>28.184000000000001</v>
      </c>
      <c r="I3591">
        <v>20.510899999999999</v>
      </c>
      <c r="J3591">
        <v>25.324999999999999</v>
      </c>
      <c r="M3591" s="1">
        <v>0</v>
      </c>
      <c r="N3591">
        <v>0.95799999999999996</v>
      </c>
    </row>
    <row r="3592" spans="1:14">
      <c r="A3592" t="s">
        <v>13</v>
      </c>
      <c r="B3592" s="2">
        <v>40056.167049000003</v>
      </c>
      <c r="C3592">
        <v>40056.167049000003</v>
      </c>
      <c r="D3592">
        <v>243.16704899999999</v>
      </c>
      <c r="E3592">
        <v>897.5</v>
      </c>
      <c r="F3592">
        <v>3591</v>
      </c>
      <c r="G3592">
        <v>15.9489</v>
      </c>
      <c r="H3592">
        <v>28.165900000000001</v>
      </c>
      <c r="I3592">
        <v>20.509499999999999</v>
      </c>
      <c r="J3592">
        <v>27.984200000000001</v>
      </c>
      <c r="M3592" s="1">
        <v>0</v>
      </c>
      <c r="N3592">
        <v>0.93300000000000005</v>
      </c>
    </row>
    <row r="3593" spans="1:14">
      <c r="A3593" t="s">
        <v>13</v>
      </c>
      <c r="B3593" s="2">
        <v>40056.177465000001</v>
      </c>
      <c r="C3593">
        <v>40056.177465000001</v>
      </c>
      <c r="D3593">
        <v>243.17746500000001</v>
      </c>
      <c r="E3593">
        <v>897.75</v>
      </c>
      <c r="F3593">
        <v>3592</v>
      </c>
      <c r="G3593">
        <v>15.9725</v>
      </c>
      <c r="H3593">
        <v>28.215900000000001</v>
      </c>
      <c r="I3593">
        <v>20.5427</v>
      </c>
      <c r="J3593">
        <v>14.443300000000001</v>
      </c>
      <c r="M3593" s="1">
        <v>0</v>
      </c>
      <c r="N3593">
        <v>0.88900000000000001</v>
      </c>
    </row>
    <row r="3594" spans="1:14">
      <c r="A3594" t="s">
        <v>13</v>
      </c>
      <c r="B3594" s="2">
        <v>40056.187881999998</v>
      </c>
      <c r="C3594">
        <v>40056.187881999998</v>
      </c>
      <c r="D3594">
        <v>243.187882</v>
      </c>
      <c r="E3594">
        <v>898</v>
      </c>
      <c r="F3594">
        <v>3593</v>
      </c>
      <c r="G3594">
        <v>15.786300000000001</v>
      </c>
      <c r="H3594">
        <v>28.2545</v>
      </c>
      <c r="I3594">
        <v>20.612500000000001</v>
      </c>
      <c r="J3594">
        <v>-0.82630000000000003</v>
      </c>
      <c r="M3594" s="1">
        <v>0</v>
      </c>
      <c r="N3594">
        <v>0.95599999999999996</v>
      </c>
    </row>
    <row r="3595" spans="1:14">
      <c r="A3595" t="s">
        <v>13</v>
      </c>
      <c r="B3595" s="2">
        <v>40056.198299000003</v>
      </c>
      <c r="C3595">
        <v>40056.198299000003</v>
      </c>
      <c r="D3595">
        <v>243.19829899999999</v>
      </c>
      <c r="E3595">
        <v>898.25</v>
      </c>
      <c r="F3595">
        <v>3594</v>
      </c>
      <c r="G3595">
        <v>15.645200000000001</v>
      </c>
      <c r="H3595">
        <v>28.292999999999999</v>
      </c>
      <c r="I3595">
        <v>20.6723</v>
      </c>
      <c r="J3595">
        <v>-0.82630000000000003</v>
      </c>
      <c r="M3595" s="1">
        <v>0</v>
      </c>
      <c r="N3595">
        <v>0.89900000000000002</v>
      </c>
    </row>
    <row r="3596" spans="1:14">
      <c r="A3596" t="s">
        <v>13</v>
      </c>
      <c r="B3596" s="2">
        <v>40056.208715000001</v>
      </c>
      <c r="C3596">
        <v>40056.208715000001</v>
      </c>
      <c r="D3596">
        <v>243.20871500000001</v>
      </c>
      <c r="E3596">
        <v>898.5</v>
      </c>
      <c r="F3596">
        <v>3595</v>
      </c>
      <c r="G3596">
        <v>15.4838</v>
      </c>
      <c r="H3596">
        <v>28.368600000000001</v>
      </c>
      <c r="I3596">
        <v>20.764600000000002</v>
      </c>
      <c r="J3596">
        <v>5.1841999999999997</v>
      </c>
      <c r="M3596" s="1">
        <v>0</v>
      </c>
      <c r="N3596">
        <v>0.88900000000000001</v>
      </c>
    </row>
    <row r="3597" spans="1:14">
      <c r="A3597" t="s">
        <v>13</v>
      </c>
      <c r="B3597" s="2">
        <v>40056.219131999998</v>
      </c>
      <c r="C3597">
        <v>40056.219131999998</v>
      </c>
      <c r="D3597">
        <v>243.219132</v>
      </c>
      <c r="E3597">
        <v>898.75</v>
      </c>
      <c r="F3597">
        <v>3596</v>
      </c>
      <c r="G3597">
        <v>15.4064</v>
      </c>
      <c r="H3597">
        <v>28.425999999999998</v>
      </c>
      <c r="I3597">
        <v>20.825099999999999</v>
      </c>
      <c r="J3597">
        <v>-0.83099999999999996</v>
      </c>
      <c r="M3597" s="1">
        <v>0</v>
      </c>
      <c r="N3597">
        <v>0.94</v>
      </c>
    </row>
    <row r="3598" spans="1:14">
      <c r="A3598" t="s">
        <v>13</v>
      </c>
      <c r="B3598" s="2">
        <v>40056.229549000003</v>
      </c>
      <c r="C3598">
        <v>40056.229549000003</v>
      </c>
      <c r="D3598">
        <v>243.22954899999999</v>
      </c>
      <c r="E3598">
        <v>899</v>
      </c>
      <c r="F3598">
        <v>3597</v>
      </c>
      <c r="G3598">
        <v>15.3931</v>
      </c>
      <c r="H3598">
        <v>28.433499999999999</v>
      </c>
      <c r="I3598">
        <v>20.8337</v>
      </c>
      <c r="J3598">
        <v>-0.82630000000000003</v>
      </c>
      <c r="M3598" s="1">
        <v>0</v>
      </c>
      <c r="N3598">
        <v>0.94199999999999995</v>
      </c>
    </row>
    <row r="3599" spans="1:14">
      <c r="A3599" t="s">
        <v>13</v>
      </c>
      <c r="B3599" s="2">
        <v>40056.239965000001</v>
      </c>
      <c r="C3599">
        <v>40056.239965000001</v>
      </c>
      <c r="D3599">
        <v>243.23996500000001</v>
      </c>
      <c r="E3599">
        <v>899.25</v>
      </c>
      <c r="F3599">
        <v>3598</v>
      </c>
      <c r="G3599">
        <v>15.550800000000001</v>
      </c>
      <c r="H3599">
        <v>28.331700000000001</v>
      </c>
      <c r="I3599">
        <v>20.722100000000001</v>
      </c>
      <c r="J3599">
        <v>-0.82750000000000001</v>
      </c>
      <c r="M3599" s="1">
        <v>0</v>
      </c>
      <c r="N3599">
        <v>0.89500000000000002</v>
      </c>
    </row>
    <row r="3600" spans="1:14">
      <c r="A3600" t="s">
        <v>13</v>
      </c>
      <c r="B3600" s="2">
        <v>40056.250381999998</v>
      </c>
      <c r="C3600">
        <v>40056.250381999998</v>
      </c>
      <c r="D3600">
        <v>243.250382</v>
      </c>
      <c r="E3600">
        <v>899.5</v>
      </c>
      <c r="F3600">
        <v>3599</v>
      </c>
      <c r="G3600">
        <v>15.6465</v>
      </c>
      <c r="H3600">
        <v>28.289400000000001</v>
      </c>
      <c r="I3600">
        <v>20.6692</v>
      </c>
      <c r="J3600">
        <v>21.455400000000001</v>
      </c>
      <c r="M3600" s="1">
        <v>0</v>
      </c>
      <c r="N3600">
        <v>0.92400000000000004</v>
      </c>
    </row>
    <row r="3601" spans="1:14">
      <c r="A3601" t="s">
        <v>13</v>
      </c>
      <c r="B3601" s="2">
        <v>40056.260799000003</v>
      </c>
      <c r="C3601">
        <v>40056.260799000003</v>
      </c>
      <c r="D3601">
        <v>243.26079899999999</v>
      </c>
      <c r="E3601">
        <v>899.75</v>
      </c>
      <c r="F3601">
        <v>3600</v>
      </c>
      <c r="G3601">
        <v>15.911799999999999</v>
      </c>
      <c r="H3601">
        <v>28.194800000000001</v>
      </c>
      <c r="I3601">
        <v>20.5396</v>
      </c>
      <c r="J3601">
        <v>-0.82520000000000004</v>
      </c>
      <c r="M3601" s="1">
        <v>0</v>
      </c>
      <c r="N3601">
        <v>0.88</v>
      </c>
    </row>
    <row r="3602" spans="1:14">
      <c r="A3602" t="s">
        <v>13</v>
      </c>
      <c r="B3602" s="2">
        <v>40056.271215000001</v>
      </c>
      <c r="C3602">
        <v>40056.271215000001</v>
      </c>
      <c r="D3602">
        <v>243.27121500000001</v>
      </c>
      <c r="E3602">
        <v>900</v>
      </c>
      <c r="F3602">
        <v>3601</v>
      </c>
      <c r="G3602">
        <v>15.915699999999999</v>
      </c>
      <c r="H3602">
        <v>28.212700000000002</v>
      </c>
      <c r="I3602">
        <v>20.552499999999998</v>
      </c>
      <c r="J3602">
        <v>-0.83330000000000004</v>
      </c>
      <c r="M3602" s="1">
        <v>0</v>
      </c>
      <c r="N3602">
        <v>0.84699999999999998</v>
      </c>
    </row>
    <row r="3603" spans="1:14">
      <c r="A3603" t="s">
        <v>13</v>
      </c>
      <c r="B3603" s="2">
        <v>40056.281631999998</v>
      </c>
      <c r="C3603">
        <v>40056.281631999998</v>
      </c>
      <c r="D3603">
        <v>243.281632</v>
      </c>
      <c r="E3603">
        <v>900.25</v>
      </c>
      <c r="F3603">
        <v>3602</v>
      </c>
      <c r="G3603">
        <v>15.927300000000001</v>
      </c>
      <c r="H3603">
        <v>28.186</v>
      </c>
      <c r="I3603">
        <v>20.529499999999999</v>
      </c>
      <c r="J3603">
        <v>-0.82279999999999998</v>
      </c>
      <c r="M3603" s="1">
        <v>0</v>
      </c>
      <c r="N3603">
        <v>0.90800000000000003</v>
      </c>
    </row>
    <row r="3604" spans="1:14">
      <c r="A3604" t="s">
        <v>13</v>
      </c>
      <c r="B3604" s="2">
        <v>40056.292049000003</v>
      </c>
      <c r="C3604">
        <v>40056.292049000003</v>
      </c>
      <c r="D3604">
        <v>243.29204899999999</v>
      </c>
      <c r="E3604">
        <v>900.5</v>
      </c>
      <c r="F3604">
        <v>3603</v>
      </c>
      <c r="G3604">
        <v>16.002199999999998</v>
      </c>
      <c r="H3604">
        <v>28.235900000000001</v>
      </c>
      <c r="I3604">
        <v>20.551600000000001</v>
      </c>
      <c r="J3604">
        <v>30.532399999999999</v>
      </c>
      <c r="M3604" s="1">
        <v>0</v>
      </c>
      <c r="N3604">
        <v>0.88600000000000001</v>
      </c>
    </row>
    <row r="3605" spans="1:14">
      <c r="A3605" t="s">
        <v>13</v>
      </c>
      <c r="B3605" s="2">
        <v>40056.302465000001</v>
      </c>
      <c r="C3605">
        <v>40056.302465000001</v>
      </c>
      <c r="D3605">
        <v>243.30246500000001</v>
      </c>
      <c r="E3605">
        <v>900.75</v>
      </c>
      <c r="F3605">
        <v>3604</v>
      </c>
      <c r="G3605">
        <v>15.946199999999999</v>
      </c>
      <c r="H3605">
        <v>28.195900000000002</v>
      </c>
      <c r="I3605">
        <v>20.533100000000001</v>
      </c>
      <c r="J3605">
        <v>3.1156999999999999</v>
      </c>
      <c r="M3605" s="1">
        <v>0</v>
      </c>
      <c r="N3605">
        <v>0.93</v>
      </c>
    </row>
    <row r="3606" spans="1:14">
      <c r="A3606" t="s">
        <v>13</v>
      </c>
      <c r="B3606" s="2">
        <v>40056.312881999998</v>
      </c>
      <c r="C3606">
        <v>40056.312881999998</v>
      </c>
      <c r="D3606">
        <v>243.312882</v>
      </c>
      <c r="E3606">
        <v>901</v>
      </c>
      <c r="F3606">
        <v>3605</v>
      </c>
      <c r="G3606">
        <v>16.093499999999999</v>
      </c>
      <c r="H3606">
        <v>28.341699999999999</v>
      </c>
      <c r="I3606">
        <v>20.6128</v>
      </c>
      <c r="J3606">
        <v>5.4912000000000001</v>
      </c>
      <c r="M3606" s="1">
        <v>0</v>
      </c>
      <c r="N3606">
        <v>0.91400000000000003</v>
      </c>
    </row>
    <row r="3607" spans="1:14">
      <c r="A3607" t="s">
        <v>13</v>
      </c>
      <c r="B3607" s="2">
        <v>40056.323299000003</v>
      </c>
      <c r="C3607">
        <v>40056.323299000003</v>
      </c>
      <c r="D3607">
        <v>243.32329899999999</v>
      </c>
      <c r="E3607">
        <v>901.25</v>
      </c>
      <c r="F3607">
        <v>3606</v>
      </c>
      <c r="G3607">
        <v>16.2761</v>
      </c>
      <c r="H3607">
        <v>28.528300000000002</v>
      </c>
      <c r="I3607">
        <v>20.716000000000001</v>
      </c>
      <c r="J3607">
        <v>-0.82869999999999999</v>
      </c>
      <c r="M3607" s="1">
        <v>0</v>
      </c>
      <c r="N3607">
        <v>0.89600000000000002</v>
      </c>
    </row>
    <row r="3608" spans="1:14">
      <c r="A3608" t="s">
        <v>13</v>
      </c>
      <c r="B3608" s="2">
        <v>40056.333715000001</v>
      </c>
      <c r="C3608">
        <v>40056.333715000001</v>
      </c>
      <c r="D3608">
        <v>243.33371500000001</v>
      </c>
      <c r="E3608">
        <v>901.5</v>
      </c>
      <c r="F3608">
        <v>3607</v>
      </c>
      <c r="G3608">
        <v>16.3278</v>
      </c>
      <c r="H3608">
        <v>28.552700000000002</v>
      </c>
      <c r="I3608">
        <v>20.723299999999998</v>
      </c>
      <c r="J3608">
        <v>16.322700000000001</v>
      </c>
      <c r="M3608" s="1">
        <v>0</v>
      </c>
      <c r="N3608">
        <v>0.90600000000000003</v>
      </c>
    </row>
    <row r="3609" spans="1:14">
      <c r="A3609" t="s">
        <v>13</v>
      </c>
      <c r="B3609" s="2">
        <v>40056.344131999998</v>
      </c>
      <c r="C3609">
        <v>40056.344131999998</v>
      </c>
      <c r="D3609">
        <v>243.344132</v>
      </c>
      <c r="E3609">
        <v>901.75</v>
      </c>
      <c r="F3609">
        <v>3608</v>
      </c>
      <c r="G3609">
        <v>16.5198</v>
      </c>
      <c r="H3609">
        <v>28.733899999999998</v>
      </c>
      <c r="I3609">
        <v>20.819600000000001</v>
      </c>
      <c r="J3609">
        <v>-0.82750000000000001</v>
      </c>
      <c r="M3609" s="1">
        <v>0</v>
      </c>
      <c r="N3609">
        <v>0.90500000000000003</v>
      </c>
    </row>
    <row r="3610" spans="1:14">
      <c r="A3610" t="s">
        <v>13</v>
      </c>
      <c r="B3610" s="2">
        <v>40056.354549000003</v>
      </c>
      <c r="C3610">
        <v>40056.354549000003</v>
      </c>
      <c r="D3610">
        <v>243.35454899999999</v>
      </c>
      <c r="E3610">
        <v>902</v>
      </c>
      <c r="F3610">
        <v>3609</v>
      </c>
      <c r="G3610">
        <v>16.474699999999999</v>
      </c>
      <c r="H3610">
        <v>28.650400000000001</v>
      </c>
      <c r="I3610">
        <v>20.765599999999999</v>
      </c>
      <c r="J3610">
        <v>-0.82869999999999999</v>
      </c>
      <c r="M3610" s="1">
        <v>0</v>
      </c>
      <c r="N3610">
        <v>0.88</v>
      </c>
    </row>
    <row r="3611" spans="1:14">
      <c r="A3611" t="s">
        <v>13</v>
      </c>
      <c r="B3611" s="2">
        <v>40056.364965000001</v>
      </c>
      <c r="C3611">
        <v>40056.364965000001</v>
      </c>
      <c r="D3611">
        <v>243.36496500000001</v>
      </c>
      <c r="E3611">
        <v>902.25</v>
      </c>
      <c r="F3611">
        <v>3610</v>
      </c>
      <c r="G3611">
        <v>16.588100000000001</v>
      </c>
      <c r="H3611">
        <v>28.703499999999998</v>
      </c>
      <c r="I3611">
        <v>20.781099999999999</v>
      </c>
      <c r="J3611">
        <v>-0.82630000000000003</v>
      </c>
      <c r="M3611" s="1">
        <v>0</v>
      </c>
      <c r="N3611">
        <v>0.89200000000000002</v>
      </c>
    </row>
    <row r="3612" spans="1:14">
      <c r="A3612" t="s">
        <v>13</v>
      </c>
      <c r="B3612" s="2">
        <v>40056.375381999998</v>
      </c>
      <c r="C3612">
        <v>40056.375381999998</v>
      </c>
      <c r="D3612">
        <v>243.375382</v>
      </c>
      <c r="E3612">
        <v>902.5</v>
      </c>
      <c r="F3612">
        <v>3611</v>
      </c>
      <c r="G3612">
        <v>16.9434</v>
      </c>
      <c r="H3612">
        <v>28.9557</v>
      </c>
      <c r="I3612">
        <v>20.894200000000001</v>
      </c>
      <c r="J3612">
        <v>-0.82750000000000001</v>
      </c>
      <c r="M3612" s="1">
        <v>0</v>
      </c>
      <c r="N3612">
        <v>0.89900000000000002</v>
      </c>
    </row>
    <row r="3613" spans="1:14">
      <c r="A3613" t="s">
        <v>13</v>
      </c>
      <c r="B3613" s="2">
        <v>40056.385799000003</v>
      </c>
      <c r="C3613">
        <v>40056.385799000003</v>
      </c>
      <c r="D3613">
        <v>243.38579899999999</v>
      </c>
      <c r="E3613">
        <v>902.75</v>
      </c>
      <c r="F3613">
        <v>3612</v>
      </c>
      <c r="G3613">
        <v>17.1295</v>
      </c>
      <c r="H3613">
        <v>29.110399999999998</v>
      </c>
      <c r="I3613">
        <v>20.970199999999998</v>
      </c>
      <c r="J3613">
        <v>12.6877</v>
      </c>
      <c r="M3613" s="1">
        <v>0</v>
      </c>
      <c r="N3613">
        <v>0.89600000000000002</v>
      </c>
    </row>
    <row r="3614" spans="1:14">
      <c r="A3614" t="s">
        <v>13</v>
      </c>
      <c r="B3614" s="2">
        <v>40056.396215000001</v>
      </c>
      <c r="C3614">
        <v>40056.396215000001</v>
      </c>
      <c r="D3614">
        <v>243.39621500000001</v>
      </c>
      <c r="E3614">
        <v>903</v>
      </c>
      <c r="F3614">
        <v>3613</v>
      </c>
      <c r="G3614">
        <v>16.928999999999998</v>
      </c>
      <c r="H3614">
        <v>28.9832</v>
      </c>
      <c r="I3614">
        <v>20.918600000000001</v>
      </c>
      <c r="J3614">
        <v>28.823499999999999</v>
      </c>
      <c r="M3614" s="1">
        <v>0</v>
      </c>
      <c r="N3614">
        <v>0.91400000000000003</v>
      </c>
    </row>
    <row r="3615" spans="1:14">
      <c r="A3615" t="s">
        <v>13</v>
      </c>
      <c r="B3615" s="2">
        <v>40056.406631999998</v>
      </c>
      <c r="C3615">
        <v>40056.406631999998</v>
      </c>
      <c r="D3615">
        <v>243.406632</v>
      </c>
      <c r="E3615">
        <v>903.25</v>
      </c>
      <c r="F3615">
        <v>3614</v>
      </c>
      <c r="G3615">
        <v>17.008099999999999</v>
      </c>
      <c r="H3615">
        <v>29.0717</v>
      </c>
      <c r="I3615">
        <v>20.968299999999999</v>
      </c>
      <c r="J3615">
        <v>-0.82869999999999999</v>
      </c>
      <c r="M3615" s="1">
        <v>0</v>
      </c>
      <c r="N3615">
        <v>0.90700000000000003</v>
      </c>
    </row>
    <row r="3616" spans="1:14">
      <c r="A3616" t="s">
        <v>13</v>
      </c>
      <c r="B3616" s="2">
        <v>40056.417049000003</v>
      </c>
      <c r="C3616">
        <v>40056.417049000003</v>
      </c>
      <c r="D3616">
        <v>243.41704899999999</v>
      </c>
      <c r="E3616">
        <v>903.5</v>
      </c>
      <c r="F3616">
        <v>3615</v>
      </c>
      <c r="G3616">
        <v>16.552900000000001</v>
      </c>
      <c r="H3616">
        <v>28.732099999999999</v>
      </c>
      <c r="I3616">
        <v>20.8108</v>
      </c>
      <c r="J3616">
        <v>-0.82630000000000003</v>
      </c>
      <c r="M3616" s="1">
        <v>0</v>
      </c>
      <c r="N3616">
        <v>0.90100000000000002</v>
      </c>
    </row>
    <row r="3617" spans="1:14">
      <c r="A3617" t="s">
        <v>13</v>
      </c>
      <c r="B3617" s="2">
        <v>40056.427465000001</v>
      </c>
      <c r="C3617">
        <v>40056.427465000001</v>
      </c>
      <c r="D3617">
        <v>243.42746500000001</v>
      </c>
      <c r="E3617">
        <v>903.75</v>
      </c>
      <c r="F3617">
        <v>3616</v>
      </c>
      <c r="G3617">
        <v>16.679400000000001</v>
      </c>
      <c r="H3617">
        <v>28.8172</v>
      </c>
      <c r="I3617">
        <v>20.8477</v>
      </c>
      <c r="J3617">
        <v>-0.82869999999999999</v>
      </c>
      <c r="M3617" s="1">
        <v>0</v>
      </c>
      <c r="N3617">
        <v>0.92500000000000004</v>
      </c>
    </row>
    <row r="3618" spans="1:14">
      <c r="A3618" t="s">
        <v>13</v>
      </c>
      <c r="B3618" s="2">
        <v>40056.437881999998</v>
      </c>
      <c r="C3618">
        <v>40056.437881999998</v>
      </c>
      <c r="D3618">
        <v>243.437882</v>
      </c>
      <c r="E3618">
        <v>904</v>
      </c>
      <c r="F3618">
        <v>3617</v>
      </c>
      <c r="G3618">
        <v>16.320599999999999</v>
      </c>
      <c r="H3618">
        <v>28.559899999999999</v>
      </c>
      <c r="I3618">
        <v>20.7303</v>
      </c>
      <c r="J3618">
        <v>-0.82630000000000003</v>
      </c>
      <c r="M3618" s="1">
        <v>0</v>
      </c>
      <c r="N3618">
        <v>0.92500000000000004</v>
      </c>
    </row>
    <row r="3619" spans="1:14">
      <c r="A3619" t="s">
        <v>13</v>
      </c>
      <c r="B3619" s="2">
        <v>40056.448299000003</v>
      </c>
      <c r="C3619">
        <v>40056.448299000003</v>
      </c>
      <c r="D3619">
        <v>243.44829899999999</v>
      </c>
      <c r="E3619">
        <v>904.25</v>
      </c>
      <c r="F3619">
        <v>3618</v>
      </c>
      <c r="G3619">
        <v>16.947600000000001</v>
      </c>
      <c r="H3619">
        <v>29.0518</v>
      </c>
      <c r="I3619">
        <v>20.966799999999999</v>
      </c>
      <c r="J3619">
        <v>-0.82869999999999999</v>
      </c>
      <c r="M3619" s="1">
        <v>0</v>
      </c>
      <c r="N3619">
        <v>0.90600000000000003</v>
      </c>
    </row>
    <row r="3620" spans="1:14">
      <c r="A3620" t="s">
        <v>13</v>
      </c>
      <c r="B3620" s="2">
        <v>40056.458715000001</v>
      </c>
      <c r="C3620">
        <v>40056.458715000001</v>
      </c>
      <c r="D3620">
        <v>243.45871500000001</v>
      </c>
      <c r="E3620">
        <v>904.5</v>
      </c>
      <c r="F3620">
        <v>3619</v>
      </c>
      <c r="G3620">
        <v>16.6843</v>
      </c>
      <c r="H3620">
        <v>28.9191</v>
      </c>
      <c r="I3620">
        <v>20.924600000000002</v>
      </c>
      <c r="J3620">
        <v>-0.82750000000000001</v>
      </c>
      <c r="M3620" s="1">
        <v>0</v>
      </c>
      <c r="N3620">
        <v>0.93500000000000005</v>
      </c>
    </row>
    <row r="3621" spans="1:14">
      <c r="A3621" t="s">
        <v>13</v>
      </c>
      <c r="B3621" s="2">
        <v>40056.469131999998</v>
      </c>
      <c r="C3621">
        <v>40056.469131999998</v>
      </c>
      <c r="D3621">
        <v>243.469132</v>
      </c>
      <c r="E3621">
        <v>904.75</v>
      </c>
      <c r="F3621">
        <v>3620</v>
      </c>
      <c r="G3621">
        <v>16.503299999999999</v>
      </c>
      <c r="H3621">
        <v>28.7453</v>
      </c>
      <c r="I3621">
        <v>20.832000000000001</v>
      </c>
      <c r="J3621">
        <v>-0.82979999999999998</v>
      </c>
      <c r="M3621" s="1">
        <v>0</v>
      </c>
      <c r="N3621">
        <v>0.92500000000000004</v>
      </c>
    </row>
    <row r="3622" spans="1:14">
      <c r="A3622" t="s">
        <v>13</v>
      </c>
      <c r="B3622" s="2">
        <v>40056.479549000003</v>
      </c>
      <c r="C3622">
        <v>40056.479549000003</v>
      </c>
      <c r="D3622">
        <v>243.47954899999999</v>
      </c>
      <c r="E3622">
        <v>905</v>
      </c>
      <c r="F3622">
        <v>3621</v>
      </c>
      <c r="G3622">
        <v>16.4344</v>
      </c>
      <c r="H3622">
        <v>28.7102</v>
      </c>
      <c r="I3622">
        <v>20.820399999999999</v>
      </c>
      <c r="J3622">
        <v>-0.82750000000000001</v>
      </c>
      <c r="M3622" s="1">
        <v>0</v>
      </c>
      <c r="N3622">
        <v>0.92100000000000004</v>
      </c>
    </row>
    <row r="3623" spans="1:14">
      <c r="A3623" t="s">
        <v>13</v>
      </c>
      <c r="B3623" s="2">
        <v>40056.489965000001</v>
      </c>
      <c r="C3623">
        <v>40056.489965000001</v>
      </c>
      <c r="D3623">
        <v>243.48996500000001</v>
      </c>
      <c r="E3623">
        <v>905.25</v>
      </c>
      <c r="F3623">
        <v>3622</v>
      </c>
      <c r="G3623">
        <v>16.585799999999999</v>
      </c>
      <c r="H3623">
        <v>28.851400000000002</v>
      </c>
      <c r="I3623">
        <v>20.8949</v>
      </c>
      <c r="J3623">
        <v>1.8748</v>
      </c>
      <c r="M3623" s="1">
        <v>0</v>
      </c>
      <c r="N3623">
        <v>0.94199999999999995</v>
      </c>
    </row>
    <row r="3624" spans="1:14">
      <c r="A3624" t="s">
        <v>13</v>
      </c>
      <c r="B3624" s="2">
        <v>40056.500381999998</v>
      </c>
      <c r="C3624">
        <v>40056.500381999998</v>
      </c>
      <c r="D3624">
        <v>243.500382</v>
      </c>
      <c r="E3624">
        <v>905.5</v>
      </c>
      <c r="F3624">
        <v>3623</v>
      </c>
      <c r="G3624">
        <v>16.697800000000001</v>
      </c>
      <c r="H3624">
        <v>28.872699999999998</v>
      </c>
      <c r="I3624">
        <v>20.886099999999999</v>
      </c>
      <c r="J3624">
        <v>-0.82630000000000003</v>
      </c>
      <c r="M3624" s="1">
        <v>0</v>
      </c>
      <c r="N3624">
        <v>0.91500000000000004</v>
      </c>
    </row>
    <row r="3625" spans="1:14">
      <c r="A3625" t="s">
        <v>13</v>
      </c>
      <c r="B3625" s="2">
        <v>40056.510799000003</v>
      </c>
      <c r="C3625">
        <v>40056.510799000003</v>
      </c>
      <c r="D3625">
        <v>243.51079899999999</v>
      </c>
      <c r="E3625">
        <v>905.75</v>
      </c>
      <c r="F3625">
        <v>3624</v>
      </c>
      <c r="G3625">
        <v>16.845300000000002</v>
      </c>
      <c r="H3625">
        <v>29.023099999999999</v>
      </c>
      <c r="I3625">
        <v>20.968</v>
      </c>
      <c r="J3625">
        <v>-0.83099999999999996</v>
      </c>
      <c r="M3625" s="1">
        <v>0</v>
      </c>
      <c r="N3625">
        <v>0.91500000000000004</v>
      </c>
    </row>
    <row r="3626" spans="1:14">
      <c r="A3626" t="s">
        <v>13</v>
      </c>
      <c r="B3626" s="2">
        <v>40056.521215000001</v>
      </c>
      <c r="C3626">
        <v>40056.521215000001</v>
      </c>
      <c r="D3626">
        <v>243.52121500000001</v>
      </c>
      <c r="E3626">
        <v>906</v>
      </c>
      <c r="F3626">
        <v>3625</v>
      </c>
      <c r="G3626">
        <v>16.9495</v>
      </c>
      <c r="H3626">
        <v>29.147200000000002</v>
      </c>
      <c r="I3626">
        <v>21.039400000000001</v>
      </c>
      <c r="J3626">
        <v>-0.82750000000000001</v>
      </c>
      <c r="M3626" s="1">
        <v>0</v>
      </c>
      <c r="N3626">
        <v>0.91500000000000004</v>
      </c>
    </row>
    <row r="3627" spans="1:14">
      <c r="A3627" t="s">
        <v>13</v>
      </c>
      <c r="B3627" s="2">
        <v>40056.531631999998</v>
      </c>
      <c r="C3627">
        <v>40056.531631999998</v>
      </c>
      <c r="D3627">
        <v>243.531632</v>
      </c>
      <c r="E3627">
        <v>906.25</v>
      </c>
      <c r="F3627">
        <v>3626</v>
      </c>
      <c r="G3627">
        <v>17.0701</v>
      </c>
      <c r="H3627">
        <v>29.283100000000001</v>
      </c>
      <c r="I3627">
        <v>21.1159</v>
      </c>
      <c r="J3627">
        <v>-0.82869999999999999</v>
      </c>
      <c r="M3627" s="1">
        <v>0</v>
      </c>
      <c r="N3627">
        <v>0.93</v>
      </c>
    </row>
    <row r="3628" spans="1:14">
      <c r="A3628" t="s">
        <v>13</v>
      </c>
      <c r="B3628" s="2">
        <v>40056.542049000003</v>
      </c>
      <c r="C3628">
        <v>40056.542049000003</v>
      </c>
      <c r="D3628">
        <v>243.54204899999999</v>
      </c>
      <c r="E3628">
        <v>906.5</v>
      </c>
      <c r="F3628">
        <v>3627</v>
      </c>
      <c r="G3628">
        <v>17.040099999999999</v>
      </c>
      <c r="H3628">
        <v>29.4041</v>
      </c>
      <c r="I3628">
        <v>21.215399999999999</v>
      </c>
      <c r="J3628">
        <v>-0.82630000000000003</v>
      </c>
      <c r="M3628" s="1">
        <v>0</v>
      </c>
      <c r="N3628">
        <v>0.91500000000000004</v>
      </c>
    </row>
    <row r="3629" spans="1:14">
      <c r="A3629" t="s">
        <v>13</v>
      </c>
      <c r="B3629" s="2">
        <v>40056.552465000001</v>
      </c>
      <c r="C3629">
        <v>40056.552465000001</v>
      </c>
      <c r="D3629">
        <v>243.55246500000001</v>
      </c>
      <c r="E3629">
        <v>906.75</v>
      </c>
      <c r="F3629">
        <v>3628</v>
      </c>
      <c r="G3629">
        <v>17.135999999999999</v>
      </c>
      <c r="H3629">
        <v>29.614599999999999</v>
      </c>
      <c r="I3629">
        <v>21.354600000000001</v>
      </c>
      <c r="J3629">
        <v>4.4546000000000001</v>
      </c>
      <c r="M3629" s="1">
        <v>0</v>
      </c>
      <c r="N3629">
        <v>0.94199999999999995</v>
      </c>
    </row>
    <row r="3630" spans="1:14">
      <c r="A3630" t="s">
        <v>13</v>
      </c>
      <c r="B3630" s="2">
        <v>40056.562881999998</v>
      </c>
      <c r="C3630">
        <v>40056.562881999998</v>
      </c>
      <c r="D3630">
        <v>243.562882</v>
      </c>
      <c r="E3630">
        <v>907</v>
      </c>
      <c r="F3630">
        <v>3629</v>
      </c>
      <c r="G3630">
        <v>17.1098</v>
      </c>
      <c r="H3630">
        <v>29.603899999999999</v>
      </c>
      <c r="I3630">
        <v>21.352399999999999</v>
      </c>
      <c r="J3630">
        <v>-0.82869999999999999</v>
      </c>
      <c r="M3630" s="1">
        <v>0</v>
      </c>
      <c r="N3630">
        <v>0.91500000000000004</v>
      </c>
    </row>
    <row r="3631" spans="1:14">
      <c r="A3631" t="s">
        <v>13</v>
      </c>
      <c r="B3631" s="2">
        <v>40056.573299000003</v>
      </c>
      <c r="C3631">
        <v>40056.573299000003</v>
      </c>
      <c r="D3631">
        <v>243.57329899999999</v>
      </c>
      <c r="E3631">
        <v>907.25</v>
      </c>
      <c r="F3631">
        <v>3630</v>
      </c>
      <c r="G3631">
        <v>17.1083</v>
      </c>
      <c r="H3631">
        <v>29.633400000000002</v>
      </c>
      <c r="I3631">
        <v>21.375299999999999</v>
      </c>
      <c r="J3631">
        <v>12.5184</v>
      </c>
      <c r="M3631" s="1">
        <v>0</v>
      </c>
      <c r="N3631">
        <v>0.94599999999999995</v>
      </c>
    </row>
    <row r="3632" spans="1:14">
      <c r="A3632" t="s">
        <v>13</v>
      </c>
      <c r="B3632" s="2">
        <v>40056.583715000001</v>
      </c>
      <c r="C3632">
        <v>40056.583715000001</v>
      </c>
      <c r="D3632">
        <v>243.58371500000001</v>
      </c>
      <c r="E3632">
        <v>907.5</v>
      </c>
      <c r="F3632">
        <v>3631</v>
      </c>
      <c r="G3632">
        <v>17.045300000000001</v>
      </c>
      <c r="H3632">
        <v>29.5076</v>
      </c>
      <c r="I3632">
        <v>21.293399999999998</v>
      </c>
      <c r="J3632">
        <v>24.8126</v>
      </c>
      <c r="M3632" s="1">
        <v>0</v>
      </c>
      <c r="N3632">
        <v>0.93100000000000005</v>
      </c>
    </row>
    <row r="3633" spans="1:14">
      <c r="A3633" t="s">
        <v>13</v>
      </c>
      <c r="B3633" s="2">
        <v>40056.594131999998</v>
      </c>
      <c r="C3633">
        <v>40056.594131999998</v>
      </c>
      <c r="D3633">
        <v>243.594132</v>
      </c>
      <c r="E3633">
        <v>907.75</v>
      </c>
      <c r="F3633">
        <v>3632</v>
      </c>
      <c r="G3633">
        <v>17.029299999999999</v>
      </c>
      <c r="H3633">
        <v>29.529399999999999</v>
      </c>
      <c r="I3633">
        <v>21.313800000000001</v>
      </c>
      <c r="J3633">
        <v>3.8300999999999998</v>
      </c>
      <c r="M3633" s="1">
        <v>0</v>
      </c>
      <c r="N3633">
        <v>0.92700000000000005</v>
      </c>
    </row>
    <row r="3634" spans="1:14">
      <c r="A3634" t="s">
        <v>13</v>
      </c>
      <c r="B3634" s="2">
        <v>40056.604549000003</v>
      </c>
      <c r="C3634">
        <v>40056.604549000003</v>
      </c>
      <c r="D3634">
        <v>243.60454899999999</v>
      </c>
      <c r="E3634">
        <v>908</v>
      </c>
      <c r="F3634">
        <v>3633</v>
      </c>
      <c r="G3634">
        <v>17.015699999999999</v>
      </c>
      <c r="H3634">
        <v>29.500800000000002</v>
      </c>
      <c r="I3634">
        <v>21.295000000000002</v>
      </c>
      <c r="J3634">
        <v>-0.82520000000000004</v>
      </c>
      <c r="M3634" s="1">
        <v>0</v>
      </c>
      <c r="N3634">
        <v>0.93</v>
      </c>
    </row>
    <row r="3635" spans="1:14">
      <c r="A3635" t="s">
        <v>13</v>
      </c>
      <c r="B3635" s="2">
        <v>40056.614965000001</v>
      </c>
      <c r="C3635">
        <v>40056.614965000001</v>
      </c>
      <c r="D3635">
        <v>243.61496500000001</v>
      </c>
      <c r="E3635">
        <v>908.25</v>
      </c>
      <c r="F3635">
        <v>3634</v>
      </c>
      <c r="G3635">
        <v>16.892900000000001</v>
      </c>
      <c r="H3635">
        <v>29.333500000000001</v>
      </c>
      <c r="I3635">
        <v>21.194900000000001</v>
      </c>
      <c r="J3635">
        <v>-0.82869999999999999</v>
      </c>
      <c r="M3635" s="1">
        <v>0</v>
      </c>
      <c r="N3635">
        <v>0.92700000000000005</v>
      </c>
    </row>
    <row r="3636" spans="1:14">
      <c r="A3636" t="s">
        <v>13</v>
      </c>
      <c r="B3636" s="2">
        <v>40056.625381999998</v>
      </c>
      <c r="C3636">
        <v>40056.625381999998</v>
      </c>
      <c r="D3636">
        <v>243.625382</v>
      </c>
      <c r="E3636">
        <v>908.5</v>
      </c>
      <c r="F3636">
        <v>3635</v>
      </c>
      <c r="G3636">
        <v>16.842300000000002</v>
      </c>
      <c r="H3636">
        <v>29.253499999999999</v>
      </c>
      <c r="I3636">
        <v>21.145099999999999</v>
      </c>
      <c r="J3636">
        <v>3.8791000000000002</v>
      </c>
      <c r="M3636" s="1">
        <v>0</v>
      </c>
      <c r="N3636">
        <v>0.92800000000000005</v>
      </c>
    </row>
    <row r="3637" spans="1:14">
      <c r="A3637" t="s">
        <v>13</v>
      </c>
      <c r="B3637" s="2">
        <v>40056.635799000003</v>
      </c>
      <c r="C3637">
        <v>40056.635799000003</v>
      </c>
      <c r="D3637">
        <v>243.63579899999999</v>
      </c>
      <c r="E3637">
        <v>908.75</v>
      </c>
      <c r="F3637">
        <v>3636</v>
      </c>
      <c r="G3637">
        <v>16.818999999999999</v>
      </c>
      <c r="H3637">
        <v>29.235399999999998</v>
      </c>
      <c r="I3637">
        <v>21.136600000000001</v>
      </c>
      <c r="J3637">
        <v>-0.82630000000000003</v>
      </c>
      <c r="M3637" s="1">
        <v>0</v>
      </c>
      <c r="N3637">
        <v>0.92600000000000005</v>
      </c>
    </row>
    <row r="3638" spans="1:14">
      <c r="A3638" t="s">
        <v>13</v>
      </c>
      <c r="B3638" s="2">
        <v>40056.646215000001</v>
      </c>
      <c r="C3638">
        <v>40056.646215000001</v>
      </c>
      <c r="D3638">
        <v>243.64621500000001</v>
      </c>
      <c r="E3638">
        <v>909</v>
      </c>
      <c r="F3638">
        <v>3637</v>
      </c>
      <c r="G3638">
        <v>16.782699999999998</v>
      </c>
      <c r="H3638">
        <v>29.181999999999999</v>
      </c>
      <c r="I3638">
        <v>21.103899999999999</v>
      </c>
      <c r="J3638">
        <v>26.395499999999998</v>
      </c>
      <c r="M3638" s="1">
        <v>0</v>
      </c>
      <c r="N3638">
        <v>0.93500000000000005</v>
      </c>
    </row>
    <row r="3639" spans="1:14">
      <c r="A3639" t="s">
        <v>13</v>
      </c>
      <c r="B3639" s="2">
        <v>40056.656631999998</v>
      </c>
      <c r="C3639">
        <v>40056.656631999998</v>
      </c>
      <c r="D3639">
        <v>243.656632</v>
      </c>
      <c r="E3639">
        <v>909.25</v>
      </c>
      <c r="F3639">
        <v>3638</v>
      </c>
      <c r="G3639">
        <v>16.752300000000002</v>
      </c>
      <c r="H3639">
        <v>29.142900000000001</v>
      </c>
      <c r="I3639">
        <v>21.0807</v>
      </c>
      <c r="J3639">
        <v>19.5947</v>
      </c>
      <c r="M3639" s="1">
        <v>0</v>
      </c>
      <c r="N3639">
        <v>0.94</v>
      </c>
    </row>
    <row r="3640" spans="1:14">
      <c r="A3640" t="s">
        <v>13</v>
      </c>
      <c r="B3640" s="2">
        <v>40056.667049000003</v>
      </c>
      <c r="C3640">
        <v>40056.667049000003</v>
      </c>
      <c r="D3640">
        <v>243.66704899999999</v>
      </c>
      <c r="E3640">
        <v>909.5</v>
      </c>
      <c r="F3640">
        <v>3639</v>
      </c>
      <c r="G3640">
        <v>16.731300000000001</v>
      </c>
      <c r="H3640">
        <v>29.120699999999999</v>
      </c>
      <c r="I3640">
        <v>21.0685</v>
      </c>
      <c r="J3640">
        <v>4.4837999999999996</v>
      </c>
      <c r="M3640" s="1">
        <v>0</v>
      </c>
      <c r="N3640">
        <v>0.93400000000000005</v>
      </c>
    </row>
    <row r="3641" spans="1:14">
      <c r="A3641" t="s">
        <v>13</v>
      </c>
      <c r="B3641" s="2">
        <v>40056.677465000001</v>
      </c>
      <c r="C3641">
        <v>40056.677465000001</v>
      </c>
      <c r="D3641">
        <v>243.67746500000001</v>
      </c>
      <c r="E3641">
        <v>909.75</v>
      </c>
      <c r="F3641">
        <v>3640</v>
      </c>
      <c r="G3641">
        <v>16.696100000000001</v>
      </c>
      <c r="H3641">
        <v>29.105699999999999</v>
      </c>
      <c r="I3641">
        <v>21.064900000000002</v>
      </c>
      <c r="J3641">
        <v>4.0636000000000001</v>
      </c>
      <c r="M3641" s="1">
        <v>0</v>
      </c>
      <c r="N3641">
        <v>0.93</v>
      </c>
    </row>
    <row r="3642" spans="1:14">
      <c r="A3642" t="s">
        <v>13</v>
      </c>
      <c r="B3642" s="2">
        <v>40056.687881999998</v>
      </c>
      <c r="C3642">
        <v>40056.687881999998</v>
      </c>
      <c r="D3642">
        <v>243.687882</v>
      </c>
      <c r="E3642">
        <v>910</v>
      </c>
      <c r="F3642">
        <v>3641</v>
      </c>
      <c r="G3642">
        <v>16.661300000000001</v>
      </c>
      <c r="H3642">
        <v>29.099799999999998</v>
      </c>
      <c r="I3642">
        <v>21.068200000000001</v>
      </c>
      <c r="J3642">
        <v>-0.82869999999999999</v>
      </c>
      <c r="M3642" s="1">
        <v>0</v>
      </c>
      <c r="N3642">
        <v>0.93300000000000005</v>
      </c>
    </row>
    <row r="3643" spans="1:14">
      <c r="A3643" t="s">
        <v>13</v>
      </c>
      <c r="B3643" s="2">
        <v>40056.698299000003</v>
      </c>
      <c r="C3643">
        <v>40056.698299000003</v>
      </c>
      <c r="D3643">
        <v>243.69829899999999</v>
      </c>
      <c r="E3643">
        <v>910.25</v>
      </c>
      <c r="F3643">
        <v>3642</v>
      </c>
      <c r="G3643">
        <v>16.675699999999999</v>
      </c>
      <c r="H3643">
        <v>29.098500000000001</v>
      </c>
      <c r="I3643">
        <v>21.064</v>
      </c>
      <c r="J3643">
        <v>-0.83330000000000004</v>
      </c>
      <c r="M3643" s="1">
        <v>0</v>
      </c>
      <c r="N3643">
        <v>0.92300000000000004</v>
      </c>
    </row>
    <row r="3644" spans="1:14">
      <c r="A3644" t="s">
        <v>13</v>
      </c>
      <c r="B3644" s="2">
        <v>40056.708715000001</v>
      </c>
      <c r="C3644">
        <v>40056.708715000001</v>
      </c>
      <c r="D3644">
        <v>243.70871500000001</v>
      </c>
      <c r="E3644">
        <v>910.5</v>
      </c>
      <c r="F3644">
        <v>3643</v>
      </c>
      <c r="G3644">
        <v>16.637699999999999</v>
      </c>
      <c r="H3644">
        <v>29.068899999999999</v>
      </c>
      <c r="I3644">
        <v>21.049900000000001</v>
      </c>
      <c r="J3644">
        <v>6.7694000000000001</v>
      </c>
      <c r="M3644" s="1">
        <v>0</v>
      </c>
      <c r="N3644">
        <v>0.92800000000000005</v>
      </c>
    </row>
    <row r="3645" spans="1:14">
      <c r="A3645" t="s">
        <v>13</v>
      </c>
      <c r="B3645" s="2">
        <v>40056.719131999998</v>
      </c>
      <c r="C3645">
        <v>40056.719131999998</v>
      </c>
      <c r="D3645">
        <v>243.719132</v>
      </c>
      <c r="E3645">
        <v>910.75</v>
      </c>
      <c r="F3645">
        <v>3644</v>
      </c>
      <c r="G3645">
        <v>16.4024</v>
      </c>
      <c r="H3645">
        <v>29.015699999999999</v>
      </c>
      <c r="I3645">
        <v>21.061599999999999</v>
      </c>
      <c r="J3645">
        <v>-0.82630000000000003</v>
      </c>
      <c r="M3645" s="1">
        <v>0</v>
      </c>
      <c r="N3645">
        <v>0.92800000000000005</v>
      </c>
    </row>
    <row r="3646" spans="1:14">
      <c r="A3646" t="s">
        <v>13</v>
      </c>
      <c r="B3646" s="2">
        <v>40056.729549000003</v>
      </c>
      <c r="C3646">
        <v>40056.729549000003</v>
      </c>
      <c r="D3646">
        <v>243.72954899999999</v>
      </c>
      <c r="E3646">
        <v>911</v>
      </c>
      <c r="F3646">
        <v>3645</v>
      </c>
      <c r="G3646">
        <v>15.969799999999999</v>
      </c>
      <c r="H3646">
        <v>29.065799999999999</v>
      </c>
      <c r="I3646">
        <v>21.1953</v>
      </c>
      <c r="J3646">
        <v>-0.83220000000000005</v>
      </c>
      <c r="M3646" s="1">
        <v>0</v>
      </c>
      <c r="N3646">
        <v>0.90500000000000003</v>
      </c>
    </row>
    <row r="3647" spans="1:14">
      <c r="A3647" t="s">
        <v>13</v>
      </c>
      <c r="B3647" s="2">
        <v>40056.739965000001</v>
      </c>
      <c r="C3647">
        <v>40056.739965000001</v>
      </c>
      <c r="D3647">
        <v>243.73996500000001</v>
      </c>
      <c r="E3647">
        <v>911.25</v>
      </c>
      <c r="F3647">
        <v>3646</v>
      </c>
      <c r="G3647">
        <v>15.6166</v>
      </c>
      <c r="H3647">
        <v>29.1678</v>
      </c>
      <c r="I3647">
        <v>21.35</v>
      </c>
      <c r="J3647">
        <v>-0.45750000000000002</v>
      </c>
      <c r="M3647" s="1">
        <v>0</v>
      </c>
      <c r="N3647">
        <v>0.92100000000000004</v>
      </c>
    </row>
    <row r="3648" spans="1:14">
      <c r="A3648" t="s">
        <v>13</v>
      </c>
      <c r="B3648" s="2">
        <v>40056.750381999998</v>
      </c>
      <c r="C3648">
        <v>40056.750381999998</v>
      </c>
      <c r="D3648">
        <v>243.750382</v>
      </c>
      <c r="E3648">
        <v>911.5</v>
      </c>
      <c r="F3648">
        <v>3647</v>
      </c>
      <c r="G3648">
        <v>15.22</v>
      </c>
      <c r="H3648">
        <v>29.3063</v>
      </c>
      <c r="I3648">
        <v>21.541</v>
      </c>
      <c r="J3648">
        <v>4.8140999999999998</v>
      </c>
      <c r="M3648" s="1">
        <v>0</v>
      </c>
      <c r="N3648">
        <v>0.94899999999999995</v>
      </c>
    </row>
    <row r="3649" spans="1:14">
      <c r="A3649" t="s">
        <v>13</v>
      </c>
      <c r="B3649" s="2">
        <v>40056.760799000003</v>
      </c>
      <c r="C3649">
        <v>40056.760799000003</v>
      </c>
      <c r="D3649">
        <v>243.76079899999999</v>
      </c>
      <c r="E3649">
        <v>911.75</v>
      </c>
      <c r="F3649">
        <v>3648</v>
      </c>
      <c r="G3649">
        <v>15.0609</v>
      </c>
      <c r="H3649">
        <v>29.389199999999999</v>
      </c>
      <c r="I3649">
        <v>21.638300000000001</v>
      </c>
      <c r="J3649">
        <v>12.2067</v>
      </c>
      <c r="M3649" s="1">
        <v>0</v>
      </c>
      <c r="N3649">
        <v>0.90700000000000003</v>
      </c>
    </row>
    <row r="3650" spans="1:14">
      <c r="A3650" t="s">
        <v>13</v>
      </c>
      <c r="B3650" s="2">
        <v>40056.771215000001</v>
      </c>
      <c r="C3650">
        <v>40056.771215000001</v>
      </c>
      <c r="D3650">
        <v>243.77121500000001</v>
      </c>
      <c r="E3650">
        <v>912</v>
      </c>
      <c r="F3650">
        <v>3649</v>
      </c>
      <c r="G3650">
        <v>15.132099999999999</v>
      </c>
      <c r="H3650">
        <v>29.3581</v>
      </c>
      <c r="I3650">
        <v>21.599299999999999</v>
      </c>
      <c r="J3650">
        <v>10.199</v>
      </c>
      <c r="M3650" s="1">
        <v>0</v>
      </c>
      <c r="N3650">
        <v>0.94799999999999995</v>
      </c>
    </row>
    <row r="3651" spans="1:14">
      <c r="A3651" t="s">
        <v>13</v>
      </c>
      <c r="B3651" s="2">
        <v>40056.781631999998</v>
      </c>
      <c r="C3651">
        <v>40056.781631999998</v>
      </c>
      <c r="D3651">
        <v>243.781632</v>
      </c>
      <c r="E3651">
        <v>912.25</v>
      </c>
      <c r="F3651">
        <v>3650</v>
      </c>
      <c r="G3651">
        <v>14.9872</v>
      </c>
      <c r="H3651">
        <v>29.479399999999998</v>
      </c>
      <c r="I3651">
        <v>21.723099999999999</v>
      </c>
      <c r="J3651">
        <v>-0.82750000000000001</v>
      </c>
      <c r="M3651" s="1">
        <v>0</v>
      </c>
      <c r="N3651">
        <v>0.92</v>
      </c>
    </row>
    <row r="3652" spans="1:14">
      <c r="A3652" t="s">
        <v>13</v>
      </c>
      <c r="B3652" s="2">
        <v>40056.792049000003</v>
      </c>
      <c r="C3652">
        <v>40056.792049000003</v>
      </c>
      <c r="D3652">
        <v>243.79204899999999</v>
      </c>
      <c r="E3652">
        <v>912.5</v>
      </c>
      <c r="F3652">
        <v>3651</v>
      </c>
      <c r="G3652">
        <v>14.992900000000001</v>
      </c>
      <c r="H3652">
        <v>29.492599999999999</v>
      </c>
      <c r="I3652">
        <v>21.731999999999999</v>
      </c>
      <c r="J3652">
        <v>-0.82869999999999999</v>
      </c>
      <c r="M3652" s="1">
        <v>0</v>
      </c>
      <c r="N3652">
        <v>0.90200000000000002</v>
      </c>
    </row>
    <row r="3653" spans="1:14">
      <c r="A3653" t="s">
        <v>13</v>
      </c>
      <c r="B3653" s="2">
        <v>40056.802465000001</v>
      </c>
      <c r="C3653">
        <v>40056.802465000001</v>
      </c>
      <c r="D3653">
        <v>243.80246500000001</v>
      </c>
      <c r="E3653">
        <v>912.75</v>
      </c>
      <c r="F3653">
        <v>3652</v>
      </c>
      <c r="G3653">
        <v>15.0046</v>
      </c>
      <c r="H3653">
        <v>29.511700000000001</v>
      </c>
      <c r="I3653">
        <v>21.744299999999999</v>
      </c>
      <c r="J3653">
        <v>-0.82630000000000003</v>
      </c>
      <c r="M3653" s="1">
        <v>0</v>
      </c>
      <c r="N3653">
        <v>0.89600000000000002</v>
      </c>
    </row>
    <row r="3654" spans="1:14">
      <c r="A3654" t="s">
        <v>13</v>
      </c>
      <c r="B3654" s="2">
        <v>40056.812881999998</v>
      </c>
      <c r="C3654">
        <v>40056.812881999998</v>
      </c>
      <c r="D3654">
        <v>243.812882</v>
      </c>
      <c r="E3654">
        <v>913</v>
      </c>
      <c r="F3654">
        <v>3653</v>
      </c>
      <c r="G3654">
        <v>15.152200000000001</v>
      </c>
      <c r="H3654">
        <v>29.4693</v>
      </c>
      <c r="I3654">
        <v>21.680599999999998</v>
      </c>
      <c r="J3654">
        <v>-0.83099999999999996</v>
      </c>
      <c r="M3654" s="1">
        <v>0</v>
      </c>
      <c r="N3654">
        <v>0.95799999999999996</v>
      </c>
    </row>
    <row r="3655" spans="1:14">
      <c r="A3655" t="s">
        <v>13</v>
      </c>
      <c r="B3655" s="2">
        <v>40056.823299000003</v>
      </c>
      <c r="C3655">
        <v>40056.823299000003</v>
      </c>
      <c r="D3655">
        <v>243.82329899999999</v>
      </c>
      <c r="E3655">
        <v>913.25</v>
      </c>
      <c r="F3655">
        <v>3654</v>
      </c>
      <c r="G3655">
        <v>15.3973</v>
      </c>
      <c r="H3655">
        <v>29.4148</v>
      </c>
      <c r="I3655">
        <v>21.5867</v>
      </c>
      <c r="J3655">
        <v>-0.83330000000000004</v>
      </c>
      <c r="M3655" s="1">
        <v>0</v>
      </c>
      <c r="N3655">
        <v>0.92200000000000004</v>
      </c>
    </row>
    <row r="3656" spans="1:14">
      <c r="A3656" t="s">
        <v>13</v>
      </c>
      <c r="B3656" s="2">
        <v>40056.833715000001</v>
      </c>
      <c r="C3656">
        <v>40056.833715000001</v>
      </c>
      <c r="D3656">
        <v>243.83371500000001</v>
      </c>
      <c r="E3656">
        <v>913.5</v>
      </c>
      <c r="F3656">
        <v>3655</v>
      </c>
      <c r="G3656">
        <v>15.2104</v>
      </c>
      <c r="H3656">
        <v>29.463999999999999</v>
      </c>
      <c r="I3656">
        <v>21.664200000000001</v>
      </c>
      <c r="J3656">
        <v>-0.82979999999999998</v>
      </c>
      <c r="M3656" s="1">
        <v>0</v>
      </c>
      <c r="N3656">
        <v>0.93500000000000005</v>
      </c>
    </row>
    <row r="3657" spans="1:14">
      <c r="A3657" t="s">
        <v>13</v>
      </c>
      <c r="B3657" s="2">
        <v>40056.844131999998</v>
      </c>
      <c r="C3657">
        <v>40056.844131999998</v>
      </c>
      <c r="D3657">
        <v>243.844132</v>
      </c>
      <c r="E3657">
        <v>913.75</v>
      </c>
      <c r="F3657">
        <v>3656</v>
      </c>
      <c r="G3657">
        <v>15.8858</v>
      </c>
      <c r="H3657">
        <v>29.240500000000001</v>
      </c>
      <c r="I3657">
        <v>21.3476</v>
      </c>
      <c r="J3657">
        <v>5.0429000000000004</v>
      </c>
      <c r="M3657" s="1">
        <v>0</v>
      </c>
      <c r="N3657">
        <v>0.92</v>
      </c>
    </row>
    <row r="3658" spans="1:14">
      <c r="A3658" t="s">
        <v>13</v>
      </c>
      <c r="B3658" s="2">
        <v>40056.854549000003</v>
      </c>
      <c r="C3658">
        <v>40056.854549000003</v>
      </c>
      <c r="D3658">
        <v>243.85454899999999</v>
      </c>
      <c r="E3658">
        <v>914</v>
      </c>
      <c r="F3658">
        <v>3657</v>
      </c>
      <c r="G3658">
        <v>15.7761</v>
      </c>
      <c r="H3658">
        <v>29.2759</v>
      </c>
      <c r="I3658">
        <v>21.398599999999998</v>
      </c>
      <c r="J3658">
        <v>11.592700000000001</v>
      </c>
      <c r="M3658" s="1">
        <v>0</v>
      </c>
      <c r="N3658">
        <v>0.90800000000000003</v>
      </c>
    </row>
    <row r="3659" spans="1:14">
      <c r="A3659" t="s">
        <v>13</v>
      </c>
      <c r="B3659" s="2">
        <v>40056.864965000001</v>
      </c>
      <c r="C3659">
        <v>40056.864965000001</v>
      </c>
      <c r="D3659">
        <v>243.86496500000001</v>
      </c>
      <c r="E3659">
        <v>914.25</v>
      </c>
      <c r="F3659">
        <v>3658</v>
      </c>
      <c r="G3659">
        <v>16.729199999999999</v>
      </c>
      <c r="H3659">
        <v>29.168800000000001</v>
      </c>
      <c r="I3659">
        <v>21.105799999999999</v>
      </c>
      <c r="J3659">
        <v>20.344100000000001</v>
      </c>
      <c r="M3659" s="1">
        <v>0</v>
      </c>
      <c r="N3659">
        <v>0.90900000000000003</v>
      </c>
    </row>
    <row r="3660" spans="1:14">
      <c r="A3660" t="s">
        <v>13</v>
      </c>
      <c r="B3660" s="2">
        <v>40056.875381999998</v>
      </c>
      <c r="C3660">
        <v>40056.875381999998</v>
      </c>
      <c r="D3660">
        <v>243.875382</v>
      </c>
      <c r="E3660">
        <v>914.5</v>
      </c>
      <c r="F3660">
        <v>3659</v>
      </c>
      <c r="G3660">
        <v>16.699100000000001</v>
      </c>
      <c r="H3660">
        <v>29.072199999999999</v>
      </c>
      <c r="I3660">
        <v>21.038599999999999</v>
      </c>
      <c r="J3660">
        <v>4.7347999999999999</v>
      </c>
      <c r="M3660" s="1">
        <v>0</v>
      </c>
      <c r="N3660">
        <v>0.86799999999999999</v>
      </c>
    </row>
    <row r="3661" spans="1:14">
      <c r="A3661" t="s">
        <v>13</v>
      </c>
      <c r="B3661" s="2">
        <v>40056.885799000003</v>
      </c>
      <c r="C3661">
        <v>40056.885799000003</v>
      </c>
      <c r="D3661">
        <v>243.88579899999999</v>
      </c>
      <c r="E3661">
        <v>914.75</v>
      </c>
      <c r="F3661">
        <v>3660</v>
      </c>
      <c r="G3661">
        <v>16.863800000000001</v>
      </c>
      <c r="H3661">
        <v>29.1111</v>
      </c>
      <c r="I3661">
        <v>21.031199999999998</v>
      </c>
      <c r="J3661">
        <v>25.4663</v>
      </c>
      <c r="M3661" s="1">
        <v>0</v>
      </c>
      <c r="N3661">
        <v>0.91500000000000004</v>
      </c>
    </row>
    <row r="3662" spans="1:14">
      <c r="A3662" t="s">
        <v>13</v>
      </c>
      <c r="B3662" s="2">
        <v>40056.896215000001</v>
      </c>
      <c r="C3662">
        <v>40056.896215000001</v>
      </c>
      <c r="D3662">
        <v>243.89621500000001</v>
      </c>
      <c r="E3662">
        <v>915</v>
      </c>
      <c r="F3662">
        <v>3661</v>
      </c>
      <c r="G3662">
        <v>16.653700000000001</v>
      </c>
      <c r="H3662">
        <v>29.103200000000001</v>
      </c>
      <c r="I3662">
        <v>21.072500000000002</v>
      </c>
      <c r="J3662">
        <v>9.5907999999999998</v>
      </c>
      <c r="M3662" s="1">
        <v>0</v>
      </c>
      <c r="N3662">
        <v>0.91400000000000003</v>
      </c>
    </row>
    <row r="3663" spans="1:14">
      <c r="A3663" t="s">
        <v>13</v>
      </c>
      <c r="B3663" s="2">
        <v>40056.906631999998</v>
      </c>
      <c r="C3663">
        <v>40056.906631999998</v>
      </c>
      <c r="D3663">
        <v>243.906632</v>
      </c>
      <c r="E3663">
        <v>915.25</v>
      </c>
      <c r="F3663">
        <v>3662</v>
      </c>
      <c r="G3663">
        <v>16.852399999999999</v>
      </c>
      <c r="H3663">
        <v>29.078700000000001</v>
      </c>
      <c r="I3663">
        <v>21.009</v>
      </c>
      <c r="J3663">
        <v>3.2183999999999999</v>
      </c>
      <c r="M3663" s="1">
        <v>0</v>
      </c>
      <c r="N3663">
        <v>0.91600000000000004</v>
      </c>
    </row>
    <row r="3664" spans="1:14">
      <c r="A3664" t="s">
        <v>13</v>
      </c>
      <c r="B3664" s="2">
        <v>40056.917049000003</v>
      </c>
      <c r="C3664">
        <v>40056.917049000003</v>
      </c>
      <c r="D3664">
        <v>243.91704899999999</v>
      </c>
      <c r="E3664">
        <v>915.5</v>
      </c>
      <c r="F3664">
        <v>3663</v>
      </c>
      <c r="G3664">
        <v>17.110600000000002</v>
      </c>
      <c r="H3664">
        <v>29.107199999999999</v>
      </c>
      <c r="I3664">
        <v>20.972100000000001</v>
      </c>
      <c r="J3664">
        <v>-0.82869999999999999</v>
      </c>
      <c r="M3664" s="1">
        <v>0</v>
      </c>
      <c r="N3664">
        <v>0.93300000000000005</v>
      </c>
    </row>
    <row r="3665" spans="1:14">
      <c r="A3665" t="s">
        <v>13</v>
      </c>
      <c r="B3665" s="2">
        <v>40056.927465000001</v>
      </c>
      <c r="C3665">
        <v>40056.927465000001</v>
      </c>
      <c r="D3665">
        <v>243.92746500000001</v>
      </c>
      <c r="E3665">
        <v>915.75</v>
      </c>
      <c r="F3665">
        <v>3664</v>
      </c>
      <c r="G3665">
        <v>17.094100000000001</v>
      </c>
      <c r="H3665">
        <v>29.099299999999999</v>
      </c>
      <c r="I3665">
        <v>20.969799999999999</v>
      </c>
      <c r="J3665">
        <v>-0.82869999999999999</v>
      </c>
      <c r="M3665" s="1">
        <v>0</v>
      </c>
      <c r="N3665">
        <v>0.91600000000000004</v>
      </c>
    </row>
    <row r="3666" spans="1:14">
      <c r="A3666" t="s">
        <v>13</v>
      </c>
      <c r="B3666" s="2">
        <v>40056.937881999998</v>
      </c>
      <c r="C3666">
        <v>40056.937881999998</v>
      </c>
      <c r="D3666">
        <v>243.937882</v>
      </c>
      <c r="E3666">
        <v>916</v>
      </c>
      <c r="F3666">
        <v>3665</v>
      </c>
      <c r="G3666">
        <v>17.186199999999999</v>
      </c>
      <c r="H3666">
        <v>29.099299999999999</v>
      </c>
      <c r="I3666">
        <v>20.948699999999999</v>
      </c>
      <c r="J3666">
        <v>-0.82630000000000003</v>
      </c>
      <c r="M3666" s="1">
        <v>0</v>
      </c>
      <c r="N3666">
        <v>0.91300000000000003</v>
      </c>
    </row>
    <row r="3667" spans="1:14">
      <c r="A3667" t="s">
        <v>13</v>
      </c>
      <c r="B3667" s="2">
        <v>40056.948299000003</v>
      </c>
      <c r="C3667">
        <v>40056.948299000003</v>
      </c>
      <c r="D3667">
        <v>243.94829899999999</v>
      </c>
      <c r="E3667">
        <v>916.25</v>
      </c>
      <c r="F3667">
        <v>3666</v>
      </c>
      <c r="G3667">
        <v>17.241199999999999</v>
      </c>
      <c r="H3667">
        <v>29.116599999999998</v>
      </c>
      <c r="I3667">
        <v>20.949300000000001</v>
      </c>
      <c r="J3667">
        <v>-0.82750000000000001</v>
      </c>
      <c r="M3667" s="1">
        <v>0</v>
      </c>
      <c r="N3667">
        <v>0.91400000000000003</v>
      </c>
    </row>
    <row r="3668" spans="1:14">
      <c r="A3668" t="s">
        <v>13</v>
      </c>
      <c r="B3668" s="2">
        <v>40056.958715000001</v>
      </c>
      <c r="C3668">
        <v>40056.958715000001</v>
      </c>
      <c r="D3668">
        <v>243.95871500000001</v>
      </c>
      <c r="E3668">
        <v>916.5</v>
      </c>
      <c r="F3668">
        <v>3667</v>
      </c>
      <c r="G3668">
        <v>17.377199999999998</v>
      </c>
      <c r="H3668">
        <v>29.1111</v>
      </c>
      <c r="I3668">
        <v>20.913699999999999</v>
      </c>
      <c r="J3668">
        <v>-0.82869999999999999</v>
      </c>
      <c r="M3668" s="1">
        <v>0</v>
      </c>
      <c r="N3668">
        <v>0.91900000000000004</v>
      </c>
    </row>
    <row r="3669" spans="1:14">
      <c r="A3669" t="s">
        <v>13</v>
      </c>
      <c r="B3669" s="2">
        <v>40056.969131999998</v>
      </c>
      <c r="C3669">
        <v>40056.969131999998</v>
      </c>
      <c r="D3669">
        <v>243.969132</v>
      </c>
      <c r="E3669">
        <v>916.75</v>
      </c>
      <c r="F3669">
        <v>3668</v>
      </c>
      <c r="G3669">
        <v>17.507100000000001</v>
      </c>
      <c r="H3669">
        <v>29.116099999999999</v>
      </c>
      <c r="I3669">
        <v>20.887499999999999</v>
      </c>
      <c r="J3669">
        <v>-0.82869999999999999</v>
      </c>
      <c r="M3669" s="1">
        <v>0</v>
      </c>
      <c r="N3669">
        <v>0.92300000000000004</v>
      </c>
    </row>
    <row r="3670" spans="1:14">
      <c r="A3670" t="s">
        <v>13</v>
      </c>
      <c r="B3670" s="2">
        <v>40056.979549000003</v>
      </c>
      <c r="C3670">
        <v>40056.979549000003</v>
      </c>
      <c r="D3670">
        <v>243.97954899999999</v>
      </c>
      <c r="E3670">
        <v>917</v>
      </c>
      <c r="F3670">
        <v>3669</v>
      </c>
      <c r="G3670">
        <v>17.601900000000001</v>
      </c>
      <c r="H3670">
        <v>29.140999999999998</v>
      </c>
      <c r="I3670">
        <v>20.884399999999999</v>
      </c>
      <c r="J3670">
        <v>-0.83220000000000005</v>
      </c>
      <c r="M3670" s="1">
        <v>0</v>
      </c>
      <c r="N3670">
        <v>0.91200000000000003</v>
      </c>
    </row>
    <row r="3671" spans="1:14">
      <c r="A3671" t="s">
        <v>13</v>
      </c>
      <c r="B3671" s="2">
        <v>40056.989965000001</v>
      </c>
      <c r="C3671">
        <v>40056.989965000001</v>
      </c>
      <c r="D3671">
        <v>243.98996500000001</v>
      </c>
      <c r="E3671">
        <v>917.25</v>
      </c>
      <c r="F3671">
        <v>3670</v>
      </c>
      <c r="G3671">
        <v>17.103999999999999</v>
      </c>
      <c r="H3671">
        <v>29.1328</v>
      </c>
      <c r="I3671">
        <v>20.993200000000002</v>
      </c>
      <c r="J3671">
        <v>2.2706</v>
      </c>
      <c r="M3671" s="1">
        <v>0</v>
      </c>
      <c r="N3671">
        <v>0.91800000000000004</v>
      </c>
    </row>
    <row r="3672" spans="1:14">
      <c r="A3672" t="s">
        <v>13</v>
      </c>
      <c r="B3672" s="2">
        <v>40057.000381999998</v>
      </c>
      <c r="C3672">
        <v>40057.000381999998</v>
      </c>
      <c r="D3672">
        <v>244.000382</v>
      </c>
      <c r="E3672">
        <v>917.5</v>
      </c>
      <c r="F3672">
        <v>3671</v>
      </c>
      <c r="G3672">
        <v>17.1463</v>
      </c>
      <c r="H3672">
        <v>29.122900000000001</v>
      </c>
      <c r="I3672">
        <v>20.975899999999999</v>
      </c>
      <c r="J3672">
        <v>-0.82979999999999998</v>
      </c>
      <c r="M3672" s="1">
        <v>0</v>
      </c>
      <c r="N3672">
        <v>0.94499999999999995</v>
      </c>
    </row>
    <row r="3673" spans="1:14">
      <c r="A3673" t="s">
        <v>13</v>
      </c>
      <c r="B3673" s="2">
        <v>40057.010799000003</v>
      </c>
      <c r="C3673">
        <v>40057.010799000003</v>
      </c>
      <c r="D3673">
        <v>244.01079899999999</v>
      </c>
      <c r="E3673">
        <v>917.75</v>
      </c>
      <c r="F3673">
        <v>3672</v>
      </c>
      <c r="G3673">
        <v>17.2498</v>
      </c>
      <c r="H3673">
        <v>29.140699999999999</v>
      </c>
      <c r="I3673">
        <v>20.965699999999998</v>
      </c>
      <c r="J3673">
        <v>1.5457000000000001</v>
      </c>
      <c r="M3673" s="1">
        <v>0</v>
      </c>
      <c r="N3673">
        <v>0.90400000000000003</v>
      </c>
    </row>
    <row r="3674" spans="1:14">
      <c r="A3674" t="s">
        <v>13</v>
      </c>
      <c r="B3674" s="2">
        <v>40057.021215000001</v>
      </c>
      <c r="C3674">
        <v>40057.021215000001</v>
      </c>
      <c r="D3674">
        <v>244.02121500000001</v>
      </c>
      <c r="E3674">
        <v>918</v>
      </c>
      <c r="F3674">
        <v>3673</v>
      </c>
      <c r="G3674">
        <v>17.2438</v>
      </c>
      <c r="H3674">
        <v>29.155899999999999</v>
      </c>
      <c r="I3674">
        <v>20.9788</v>
      </c>
      <c r="J3674">
        <v>2.0943000000000001</v>
      </c>
      <c r="M3674" s="1">
        <v>0</v>
      </c>
      <c r="N3674">
        <v>0.91100000000000003</v>
      </c>
    </row>
    <row r="3675" spans="1:14">
      <c r="A3675" t="s">
        <v>13</v>
      </c>
      <c r="B3675" s="2">
        <v>40057.031631999998</v>
      </c>
      <c r="C3675">
        <v>40057.031631999998</v>
      </c>
      <c r="D3675">
        <v>244.031632</v>
      </c>
      <c r="E3675">
        <v>918.25</v>
      </c>
      <c r="F3675">
        <v>3674</v>
      </c>
      <c r="G3675">
        <v>17.581099999999999</v>
      </c>
      <c r="H3675">
        <v>29.086099999999998</v>
      </c>
      <c r="I3675">
        <v>20.847300000000001</v>
      </c>
      <c r="J3675">
        <v>-0.82869999999999999</v>
      </c>
      <c r="M3675" s="1">
        <v>0</v>
      </c>
      <c r="N3675">
        <v>0.92900000000000005</v>
      </c>
    </row>
    <row r="3676" spans="1:14">
      <c r="A3676" t="s">
        <v>13</v>
      </c>
      <c r="B3676" s="2">
        <v>40057.042049000003</v>
      </c>
      <c r="C3676">
        <v>40057.042049000003</v>
      </c>
      <c r="D3676">
        <v>244.04204899999999</v>
      </c>
      <c r="E3676">
        <v>918.5</v>
      </c>
      <c r="F3676">
        <v>3675</v>
      </c>
      <c r="G3676">
        <v>17.298400000000001</v>
      </c>
      <c r="H3676">
        <v>29.156300000000002</v>
      </c>
      <c r="I3676">
        <v>20.9665</v>
      </c>
      <c r="J3676">
        <v>25.334399999999999</v>
      </c>
      <c r="M3676" s="1">
        <v>0</v>
      </c>
      <c r="N3676">
        <v>0.93200000000000005</v>
      </c>
    </row>
    <row r="3677" spans="1:14">
      <c r="A3677" t="s">
        <v>13</v>
      </c>
      <c r="B3677" s="2">
        <v>40057.052465000001</v>
      </c>
      <c r="C3677">
        <v>40057.052465000001</v>
      </c>
      <c r="D3677">
        <v>244.05246500000001</v>
      </c>
      <c r="E3677">
        <v>918.75</v>
      </c>
      <c r="F3677">
        <v>3676</v>
      </c>
      <c r="G3677">
        <v>17.312000000000001</v>
      </c>
      <c r="H3677">
        <v>29.158899999999999</v>
      </c>
      <c r="I3677">
        <v>20.965399999999999</v>
      </c>
      <c r="J3677">
        <v>18.970199999999998</v>
      </c>
      <c r="M3677" s="1">
        <v>0</v>
      </c>
      <c r="N3677">
        <v>0.94</v>
      </c>
    </row>
    <row r="3678" spans="1:14">
      <c r="A3678" t="s">
        <v>13</v>
      </c>
      <c r="B3678" s="2">
        <v>40057.062881999998</v>
      </c>
      <c r="C3678">
        <v>40057.062881999998</v>
      </c>
      <c r="D3678">
        <v>244.062882</v>
      </c>
      <c r="E3678">
        <v>919</v>
      </c>
      <c r="F3678">
        <v>3677</v>
      </c>
      <c r="G3678">
        <v>17.134599999999999</v>
      </c>
      <c r="H3678">
        <v>29.195599999999999</v>
      </c>
      <c r="I3678">
        <v>21.034199999999998</v>
      </c>
      <c r="J3678">
        <v>-0.82750000000000001</v>
      </c>
      <c r="M3678" s="1">
        <v>0</v>
      </c>
      <c r="N3678">
        <v>0.92700000000000005</v>
      </c>
    </row>
    <row r="3679" spans="1:14">
      <c r="A3679" t="s">
        <v>13</v>
      </c>
      <c r="B3679" s="2">
        <v>40057.073299000003</v>
      </c>
      <c r="C3679">
        <v>40057.073299000003</v>
      </c>
      <c r="D3679">
        <v>244.07329899999999</v>
      </c>
      <c r="E3679">
        <v>919.25</v>
      </c>
      <c r="F3679">
        <v>3678</v>
      </c>
      <c r="G3679">
        <v>16.914300000000001</v>
      </c>
      <c r="H3679">
        <v>29.197500000000002</v>
      </c>
      <c r="I3679">
        <v>21.085999999999999</v>
      </c>
      <c r="J3679">
        <v>-0.82979999999999998</v>
      </c>
      <c r="M3679" s="1">
        <v>0</v>
      </c>
      <c r="N3679">
        <v>0.90500000000000003</v>
      </c>
    </row>
    <row r="3680" spans="1:14">
      <c r="A3680" t="s">
        <v>13</v>
      </c>
      <c r="B3680" s="2">
        <v>40057.083715000001</v>
      </c>
      <c r="C3680">
        <v>40057.083715000001</v>
      </c>
      <c r="D3680">
        <v>244.08371500000001</v>
      </c>
      <c r="E3680">
        <v>919.5</v>
      </c>
      <c r="F3680">
        <v>3679</v>
      </c>
      <c r="G3680">
        <v>16.7789</v>
      </c>
      <c r="H3680">
        <v>29.152100000000001</v>
      </c>
      <c r="I3680">
        <v>21.081800000000001</v>
      </c>
      <c r="J3680">
        <v>-0.83220000000000005</v>
      </c>
      <c r="M3680" s="1">
        <v>0</v>
      </c>
      <c r="N3680">
        <v>0.91800000000000004</v>
      </c>
    </row>
    <row r="3681" spans="1:14">
      <c r="A3681" t="s">
        <v>13</v>
      </c>
      <c r="B3681" s="2">
        <v>40057.094131999998</v>
      </c>
      <c r="C3681">
        <v>40057.094131999998</v>
      </c>
      <c r="D3681">
        <v>244.094132</v>
      </c>
      <c r="E3681">
        <v>919.75</v>
      </c>
      <c r="F3681">
        <v>3680</v>
      </c>
      <c r="G3681">
        <v>16.567299999999999</v>
      </c>
      <c r="H3681">
        <v>29.139399999999998</v>
      </c>
      <c r="I3681">
        <v>21.119700000000002</v>
      </c>
      <c r="J3681">
        <v>7.6798999999999999</v>
      </c>
      <c r="M3681" s="1">
        <v>0</v>
      </c>
      <c r="N3681">
        <v>0.92900000000000005</v>
      </c>
    </row>
    <row r="3682" spans="1:14">
      <c r="A3682" t="s">
        <v>13</v>
      </c>
      <c r="B3682" s="2">
        <v>40057.104549000003</v>
      </c>
      <c r="C3682">
        <v>40057.104549000003</v>
      </c>
      <c r="D3682">
        <v>244.10454899999999</v>
      </c>
      <c r="E3682">
        <v>920</v>
      </c>
      <c r="F3682">
        <v>3681</v>
      </c>
      <c r="G3682">
        <v>16.382000000000001</v>
      </c>
      <c r="H3682">
        <v>29.2148</v>
      </c>
      <c r="I3682">
        <v>21.218800000000002</v>
      </c>
      <c r="J3682">
        <v>-0.82869999999999999</v>
      </c>
      <c r="M3682" s="1">
        <v>0</v>
      </c>
      <c r="N3682">
        <v>0.93500000000000005</v>
      </c>
    </row>
    <row r="3683" spans="1:14">
      <c r="A3683" t="s">
        <v>13</v>
      </c>
      <c r="B3683" s="2">
        <v>40057.114965000001</v>
      </c>
      <c r="C3683">
        <v>40057.114965000001</v>
      </c>
      <c r="D3683">
        <v>244.11496500000001</v>
      </c>
      <c r="E3683">
        <v>920.25</v>
      </c>
      <c r="F3683">
        <v>3682</v>
      </c>
      <c r="G3683">
        <v>16.303699999999999</v>
      </c>
      <c r="H3683">
        <v>29.226500000000001</v>
      </c>
      <c r="I3683">
        <v>21.245100000000001</v>
      </c>
      <c r="J3683">
        <v>-0.82750000000000001</v>
      </c>
      <c r="M3683" s="1">
        <v>0</v>
      </c>
      <c r="N3683">
        <v>0.92200000000000004</v>
      </c>
    </row>
    <row r="3684" spans="1:14">
      <c r="A3684" t="s">
        <v>13</v>
      </c>
      <c r="B3684" s="2">
        <v>40057.125381999998</v>
      </c>
      <c r="C3684">
        <v>40057.125381999998</v>
      </c>
      <c r="D3684">
        <v>244.125382</v>
      </c>
      <c r="E3684">
        <v>920.5</v>
      </c>
      <c r="F3684">
        <v>3683</v>
      </c>
      <c r="G3684">
        <v>16.197299999999998</v>
      </c>
      <c r="H3684">
        <v>29.281400000000001</v>
      </c>
      <c r="I3684">
        <v>21.310700000000001</v>
      </c>
      <c r="J3684">
        <v>-0.82869999999999999</v>
      </c>
      <c r="M3684" s="1">
        <v>0</v>
      </c>
      <c r="N3684">
        <v>0.93600000000000005</v>
      </c>
    </row>
    <row r="3685" spans="1:14">
      <c r="A3685" t="s">
        <v>13</v>
      </c>
      <c r="B3685" s="2">
        <v>40057.135799000003</v>
      </c>
      <c r="C3685">
        <v>40057.135799000003</v>
      </c>
      <c r="D3685">
        <v>244.13579899999999</v>
      </c>
      <c r="E3685">
        <v>920.75</v>
      </c>
      <c r="F3685">
        <v>3684</v>
      </c>
      <c r="G3685">
        <v>15.8993</v>
      </c>
      <c r="H3685">
        <v>29.3874</v>
      </c>
      <c r="I3685">
        <v>21.4574</v>
      </c>
      <c r="J3685">
        <v>-0.82630000000000003</v>
      </c>
      <c r="M3685" s="1">
        <v>0</v>
      </c>
      <c r="N3685">
        <v>0.95</v>
      </c>
    </row>
    <row r="3686" spans="1:14">
      <c r="A3686" t="s">
        <v>13</v>
      </c>
      <c r="B3686" s="2">
        <v>40057.146215000001</v>
      </c>
      <c r="C3686">
        <v>40057.146215000001</v>
      </c>
      <c r="D3686">
        <v>244.14621500000001</v>
      </c>
      <c r="E3686">
        <v>921</v>
      </c>
      <c r="F3686">
        <v>3685</v>
      </c>
      <c r="G3686">
        <v>15.6974</v>
      </c>
      <c r="H3686">
        <v>29.458100000000002</v>
      </c>
      <c r="I3686">
        <v>21.555499999999999</v>
      </c>
      <c r="J3686">
        <v>-0.82750000000000001</v>
      </c>
      <c r="M3686" s="1">
        <v>0</v>
      </c>
      <c r="N3686">
        <v>0.94699999999999995</v>
      </c>
    </row>
    <row r="3687" spans="1:14">
      <c r="A3687" t="s">
        <v>13</v>
      </c>
      <c r="B3687" s="2">
        <v>40057.156631999998</v>
      </c>
      <c r="C3687">
        <v>40057.156631999998</v>
      </c>
      <c r="D3687">
        <v>244.156632</v>
      </c>
      <c r="E3687">
        <v>921.25</v>
      </c>
      <c r="F3687">
        <v>3686</v>
      </c>
      <c r="G3687">
        <v>15.360799999999999</v>
      </c>
      <c r="H3687">
        <v>29.579799999999999</v>
      </c>
      <c r="I3687">
        <v>21.721299999999999</v>
      </c>
      <c r="J3687">
        <v>-0.82630000000000003</v>
      </c>
      <c r="M3687" s="1">
        <v>0</v>
      </c>
      <c r="N3687">
        <v>0.91600000000000004</v>
      </c>
    </row>
    <row r="3688" spans="1:14">
      <c r="A3688" t="s">
        <v>13</v>
      </c>
      <c r="B3688" s="2">
        <v>40057.167049000003</v>
      </c>
      <c r="C3688">
        <v>40057.167049000003</v>
      </c>
      <c r="D3688">
        <v>244.16704899999999</v>
      </c>
      <c r="E3688">
        <v>921.5</v>
      </c>
      <c r="F3688">
        <v>3687</v>
      </c>
      <c r="G3688">
        <v>15.1813</v>
      </c>
      <c r="H3688">
        <v>29.5854</v>
      </c>
      <c r="I3688">
        <v>21.7637</v>
      </c>
      <c r="J3688">
        <v>-0.82520000000000004</v>
      </c>
      <c r="M3688" s="1">
        <v>0</v>
      </c>
      <c r="N3688">
        <v>0.93899999999999995</v>
      </c>
    </row>
    <row r="3689" spans="1:14">
      <c r="A3689" t="s">
        <v>13</v>
      </c>
      <c r="B3689" s="2">
        <v>40057.177465000001</v>
      </c>
      <c r="C3689">
        <v>40057.177465000001</v>
      </c>
      <c r="D3689">
        <v>244.17746500000001</v>
      </c>
      <c r="E3689">
        <v>921.75</v>
      </c>
      <c r="F3689">
        <v>3688</v>
      </c>
      <c r="G3689">
        <v>14.547499999999999</v>
      </c>
      <c r="H3689">
        <v>29.896000000000001</v>
      </c>
      <c r="I3689">
        <v>22.135100000000001</v>
      </c>
      <c r="J3689">
        <v>22.3005</v>
      </c>
      <c r="M3689" s="1">
        <v>0</v>
      </c>
      <c r="N3689">
        <v>0.91500000000000004</v>
      </c>
    </row>
    <row r="3690" spans="1:14">
      <c r="A3690" t="s">
        <v>13</v>
      </c>
      <c r="B3690" s="2">
        <v>40057.187881999998</v>
      </c>
      <c r="C3690">
        <v>40057.187881999998</v>
      </c>
      <c r="D3690">
        <v>244.187882</v>
      </c>
      <c r="E3690">
        <v>922</v>
      </c>
      <c r="F3690">
        <v>3689</v>
      </c>
      <c r="G3690">
        <v>14.0228</v>
      </c>
      <c r="H3690">
        <v>30.176100000000002</v>
      </c>
      <c r="I3690">
        <v>22.457999999999998</v>
      </c>
      <c r="J3690">
        <v>-0.82630000000000003</v>
      </c>
      <c r="M3690" s="1">
        <v>0</v>
      </c>
      <c r="N3690">
        <v>0.95799999999999996</v>
      </c>
    </row>
    <row r="3691" spans="1:14">
      <c r="A3691" t="s">
        <v>13</v>
      </c>
      <c r="B3691" s="2">
        <v>40057.198299000003</v>
      </c>
      <c r="C3691">
        <v>40057.198299000003</v>
      </c>
      <c r="D3691">
        <v>244.19829899999999</v>
      </c>
      <c r="E3691">
        <v>922.25</v>
      </c>
      <c r="F3691">
        <v>3690</v>
      </c>
      <c r="G3691">
        <v>13.7949</v>
      </c>
      <c r="H3691">
        <v>30.311</v>
      </c>
      <c r="I3691">
        <v>22.607700000000001</v>
      </c>
      <c r="J3691">
        <v>-0.82279999999999998</v>
      </c>
      <c r="M3691" s="1">
        <v>0</v>
      </c>
      <c r="N3691">
        <v>0.96499999999999997</v>
      </c>
    </row>
    <row r="3692" spans="1:14">
      <c r="A3692" t="s">
        <v>13</v>
      </c>
      <c r="B3692" s="2">
        <v>40057.208715000001</v>
      </c>
      <c r="C3692">
        <v>40057.208715000001</v>
      </c>
      <c r="D3692">
        <v>244.20871500000001</v>
      </c>
      <c r="E3692">
        <v>922.5</v>
      </c>
      <c r="F3692">
        <v>3691</v>
      </c>
      <c r="G3692">
        <v>13.713200000000001</v>
      </c>
      <c r="H3692">
        <v>30.393899999999999</v>
      </c>
      <c r="I3692">
        <v>22.687999999999999</v>
      </c>
      <c r="J3692">
        <v>22.307500000000001</v>
      </c>
      <c r="M3692" s="1">
        <v>0</v>
      </c>
      <c r="N3692">
        <v>0.89800000000000002</v>
      </c>
    </row>
    <row r="3693" spans="1:14">
      <c r="A3693" t="s">
        <v>13</v>
      </c>
      <c r="B3693" s="2">
        <v>40057.219131999998</v>
      </c>
      <c r="C3693">
        <v>40057.219131999998</v>
      </c>
      <c r="D3693">
        <v>244.219132</v>
      </c>
      <c r="E3693">
        <v>922.75</v>
      </c>
      <c r="F3693">
        <v>3692</v>
      </c>
      <c r="G3693">
        <v>13.730399999999999</v>
      </c>
      <c r="H3693">
        <v>30.424199999999999</v>
      </c>
      <c r="I3693">
        <v>22.707899999999999</v>
      </c>
      <c r="J3693">
        <v>22.153400000000001</v>
      </c>
      <c r="M3693" s="1">
        <v>0</v>
      </c>
      <c r="N3693">
        <v>0.94299999999999995</v>
      </c>
    </row>
    <row r="3694" spans="1:14">
      <c r="A3694" t="s">
        <v>13</v>
      </c>
      <c r="B3694" s="2">
        <v>40057.229549000003</v>
      </c>
      <c r="C3694">
        <v>40057.229549000003</v>
      </c>
      <c r="D3694">
        <v>244.22954899999999</v>
      </c>
      <c r="E3694">
        <v>923</v>
      </c>
      <c r="F3694">
        <v>3693</v>
      </c>
      <c r="G3694">
        <v>13.4846</v>
      </c>
      <c r="H3694">
        <v>30.776499999999999</v>
      </c>
      <c r="I3694">
        <v>23.028700000000001</v>
      </c>
      <c r="J3694">
        <v>23.229700000000001</v>
      </c>
      <c r="M3694" s="1">
        <v>0</v>
      </c>
      <c r="N3694">
        <v>0.91200000000000003</v>
      </c>
    </row>
    <row r="3695" spans="1:14">
      <c r="A3695" t="s">
        <v>13</v>
      </c>
      <c r="B3695" s="2">
        <v>40057.239965000001</v>
      </c>
      <c r="C3695">
        <v>40057.239965000001</v>
      </c>
      <c r="D3695">
        <v>244.23996500000001</v>
      </c>
      <c r="E3695">
        <v>923.25</v>
      </c>
      <c r="F3695">
        <v>3694</v>
      </c>
      <c r="G3695">
        <v>13.7547</v>
      </c>
      <c r="H3695">
        <v>30.586200000000002</v>
      </c>
      <c r="I3695">
        <v>22.828199999999999</v>
      </c>
      <c r="J3695">
        <v>22.469799999999999</v>
      </c>
      <c r="M3695" s="1">
        <v>0</v>
      </c>
      <c r="N3695">
        <v>0.93200000000000005</v>
      </c>
    </row>
    <row r="3696" spans="1:14">
      <c r="A3696" t="s">
        <v>13</v>
      </c>
      <c r="B3696" s="2">
        <v>40057.250381999998</v>
      </c>
      <c r="C3696">
        <v>40057.250381999998</v>
      </c>
      <c r="D3696">
        <v>244.250382</v>
      </c>
      <c r="E3696">
        <v>923.5</v>
      </c>
      <c r="F3696">
        <v>3695</v>
      </c>
      <c r="G3696">
        <v>13.599</v>
      </c>
      <c r="H3696">
        <v>30.704599999999999</v>
      </c>
      <c r="I3696">
        <v>22.950600000000001</v>
      </c>
      <c r="J3696">
        <v>21.8569</v>
      </c>
      <c r="M3696" s="1">
        <v>0</v>
      </c>
      <c r="N3696">
        <v>0.90500000000000003</v>
      </c>
    </row>
    <row r="3697" spans="1:14">
      <c r="A3697" t="s">
        <v>13</v>
      </c>
      <c r="B3697" s="2">
        <v>40057.260799000003</v>
      </c>
      <c r="C3697">
        <v>40057.260799000003</v>
      </c>
      <c r="D3697">
        <v>244.26079899999999</v>
      </c>
      <c r="E3697">
        <v>923.75</v>
      </c>
      <c r="F3697">
        <v>3696</v>
      </c>
      <c r="G3697">
        <v>13.575699999999999</v>
      </c>
      <c r="H3697">
        <v>30.718299999999999</v>
      </c>
      <c r="I3697">
        <v>22.965699999999998</v>
      </c>
      <c r="J3697">
        <v>21.093499999999999</v>
      </c>
      <c r="M3697" s="1">
        <v>0</v>
      </c>
      <c r="N3697">
        <v>0.89900000000000002</v>
      </c>
    </row>
    <row r="3698" spans="1:14">
      <c r="A3698" t="s">
        <v>13</v>
      </c>
      <c r="B3698" s="2">
        <v>40057.271215000001</v>
      </c>
      <c r="C3698">
        <v>40057.271215000001</v>
      </c>
      <c r="D3698">
        <v>244.27121500000001</v>
      </c>
      <c r="E3698">
        <v>924</v>
      </c>
      <c r="F3698">
        <v>3697</v>
      </c>
      <c r="G3698">
        <v>13.722300000000001</v>
      </c>
      <c r="H3698">
        <v>30.583200000000001</v>
      </c>
      <c r="I3698">
        <v>22.8323</v>
      </c>
      <c r="J3698">
        <v>18.819600000000001</v>
      </c>
      <c r="M3698" s="1">
        <v>0</v>
      </c>
      <c r="N3698">
        <v>0.93</v>
      </c>
    </row>
    <row r="3699" spans="1:14">
      <c r="A3699" t="s">
        <v>13</v>
      </c>
      <c r="B3699" s="2">
        <v>40057.281631999998</v>
      </c>
      <c r="C3699">
        <v>40057.281631999998</v>
      </c>
      <c r="D3699">
        <v>244.281632</v>
      </c>
      <c r="E3699">
        <v>924.25</v>
      </c>
      <c r="F3699">
        <v>3698</v>
      </c>
      <c r="G3699">
        <v>13.8477</v>
      </c>
      <c r="H3699">
        <v>30.453399999999998</v>
      </c>
      <c r="I3699">
        <v>22.707000000000001</v>
      </c>
      <c r="J3699">
        <v>-0.82169999999999999</v>
      </c>
      <c r="M3699" s="1">
        <v>0</v>
      </c>
      <c r="N3699">
        <v>0.91600000000000004</v>
      </c>
    </row>
    <row r="3700" spans="1:14">
      <c r="A3700" t="s">
        <v>13</v>
      </c>
      <c r="B3700" s="2">
        <v>40057.292049000003</v>
      </c>
      <c r="C3700">
        <v>40057.292049000003</v>
      </c>
      <c r="D3700">
        <v>244.29204899999999</v>
      </c>
      <c r="E3700">
        <v>924.5</v>
      </c>
      <c r="F3700">
        <v>3699</v>
      </c>
      <c r="G3700">
        <v>14.364599999999999</v>
      </c>
      <c r="H3700">
        <v>30.0367</v>
      </c>
      <c r="I3700">
        <v>22.280999999999999</v>
      </c>
      <c r="J3700">
        <v>9.1495999999999995</v>
      </c>
      <c r="M3700" s="1">
        <v>0</v>
      </c>
      <c r="N3700">
        <v>0.89300000000000002</v>
      </c>
    </row>
    <row r="3701" spans="1:14">
      <c r="A3701" t="s">
        <v>13</v>
      </c>
      <c r="B3701" s="2">
        <v>40057.302465000001</v>
      </c>
      <c r="C3701">
        <v>40057.302465000001</v>
      </c>
      <c r="D3701">
        <v>244.30246500000001</v>
      </c>
      <c r="E3701">
        <v>924.75</v>
      </c>
      <c r="F3701">
        <v>3700</v>
      </c>
      <c r="G3701">
        <v>15.626799999999999</v>
      </c>
      <c r="H3701">
        <v>29.4192</v>
      </c>
      <c r="I3701">
        <v>21.540900000000001</v>
      </c>
      <c r="J3701">
        <v>-0.82399999999999995</v>
      </c>
      <c r="M3701" s="1">
        <v>0</v>
      </c>
      <c r="N3701">
        <v>0.84699999999999998</v>
      </c>
    </row>
    <row r="3702" spans="1:14">
      <c r="A3702" t="s">
        <v>13</v>
      </c>
      <c r="B3702" s="2">
        <v>40057.312881999998</v>
      </c>
      <c r="C3702">
        <v>40057.312881999998</v>
      </c>
      <c r="D3702">
        <v>244.312882</v>
      </c>
      <c r="E3702">
        <v>925</v>
      </c>
      <c r="F3702">
        <v>3701</v>
      </c>
      <c r="G3702">
        <v>15.065300000000001</v>
      </c>
      <c r="H3702">
        <v>29.701899999999998</v>
      </c>
      <c r="I3702">
        <v>21.877800000000001</v>
      </c>
      <c r="J3702">
        <v>-0.82630000000000003</v>
      </c>
      <c r="M3702" s="1">
        <v>0</v>
      </c>
      <c r="N3702">
        <v>0.82199999999999995</v>
      </c>
    </row>
    <row r="3703" spans="1:14">
      <c r="A3703" t="s">
        <v>13</v>
      </c>
      <c r="B3703" s="2">
        <v>40057.323299000003</v>
      </c>
      <c r="C3703">
        <v>40057.323299000003</v>
      </c>
      <c r="D3703">
        <v>244.32329899999999</v>
      </c>
      <c r="E3703">
        <v>925.25</v>
      </c>
      <c r="F3703">
        <v>3702</v>
      </c>
      <c r="G3703">
        <v>15.534000000000001</v>
      </c>
      <c r="H3703">
        <v>29.4999</v>
      </c>
      <c r="I3703">
        <v>21.622800000000002</v>
      </c>
      <c r="J3703">
        <v>-0.82750000000000001</v>
      </c>
      <c r="M3703" s="1">
        <v>0</v>
      </c>
      <c r="N3703">
        <v>0.78500000000000003</v>
      </c>
    </row>
    <row r="3704" spans="1:14">
      <c r="A3704" t="s">
        <v>13</v>
      </c>
      <c r="B3704" s="2">
        <v>40057.333715000001</v>
      </c>
      <c r="C3704">
        <v>40057.333715000001</v>
      </c>
      <c r="D3704">
        <v>244.33371500000001</v>
      </c>
      <c r="E3704">
        <v>925.5</v>
      </c>
      <c r="F3704">
        <v>3703</v>
      </c>
      <c r="G3704">
        <v>15.757199999999999</v>
      </c>
      <c r="H3704">
        <v>29.410799999999998</v>
      </c>
      <c r="I3704">
        <v>21.5063</v>
      </c>
      <c r="J3704">
        <v>-0.82750000000000001</v>
      </c>
      <c r="M3704" s="1">
        <v>0</v>
      </c>
      <c r="N3704">
        <v>0.83299999999999996</v>
      </c>
    </row>
    <row r="3705" spans="1:14">
      <c r="A3705" t="s">
        <v>13</v>
      </c>
      <c r="B3705" s="2">
        <v>40057.344131999998</v>
      </c>
      <c r="C3705">
        <v>40057.344131999998</v>
      </c>
      <c r="D3705">
        <v>244.344132</v>
      </c>
      <c r="E3705">
        <v>925.75</v>
      </c>
      <c r="F3705">
        <v>3704</v>
      </c>
      <c r="G3705">
        <v>15.955399999999999</v>
      </c>
      <c r="H3705">
        <v>29.3947</v>
      </c>
      <c r="I3705">
        <v>21.450700000000001</v>
      </c>
      <c r="J3705">
        <v>-0.82630000000000003</v>
      </c>
      <c r="M3705" s="1">
        <v>0</v>
      </c>
      <c r="N3705">
        <v>0.876</v>
      </c>
    </row>
    <row r="3706" spans="1:14">
      <c r="A3706" t="s">
        <v>13</v>
      </c>
      <c r="B3706" s="2">
        <v>40057.354549000003</v>
      </c>
      <c r="C3706">
        <v>40057.354549000003</v>
      </c>
      <c r="D3706">
        <v>244.35454899999999</v>
      </c>
      <c r="E3706">
        <v>926</v>
      </c>
      <c r="F3706">
        <v>3705</v>
      </c>
      <c r="G3706">
        <v>16.377199999999998</v>
      </c>
      <c r="H3706">
        <v>29.3093</v>
      </c>
      <c r="I3706">
        <v>21.292300000000001</v>
      </c>
      <c r="J3706">
        <v>-0.82520000000000004</v>
      </c>
      <c r="M3706" s="1">
        <v>0</v>
      </c>
      <c r="N3706">
        <v>0.88</v>
      </c>
    </row>
    <row r="3707" spans="1:14">
      <c r="A3707" t="s">
        <v>13</v>
      </c>
      <c r="B3707" s="2">
        <v>40057.364965000001</v>
      </c>
      <c r="C3707">
        <v>40057.364965000001</v>
      </c>
      <c r="D3707">
        <v>244.36496500000001</v>
      </c>
      <c r="E3707">
        <v>926.25</v>
      </c>
      <c r="F3707">
        <v>3706</v>
      </c>
      <c r="G3707">
        <v>16.0092</v>
      </c>
      <c r="H3707">
        <v>29.431100000000001</v>
      </c>
      <c r="I3707">
        <v>21.466899999999999</v>
      </c>
      <c r="J3707">
        <v>-0.82630000000000003</v>
      </c>
      <c r="M3707" s="1">
        <v>0</v>
      </c>
      <c r="N3707">
        <v>0.88800000000000001</v>
      </c>
    </row>
    <row r="3708" spans="1:14">
      <c r="A3708" t="s">
        <v>13</v>
      </c>
      <c r="B3708" s="2">
        <v>40057.375381999998</v>
      </c>
      <c r="C3708">
        <v>40057.375381999998</v>
      </c>
      <c r="D3708">
        <v>244.375382</v>
      </c>
      <c r="E3708">
        <v>926.5</v>
      </c>
      <c r="F3708">
        <v>3707</v>
      </c>
      <c r="G3708">
        <v>16.4175</v>
      </c>
      <c r="H3708">
        <v>29.4054</v>
      </c>
      <c r="I3708">
        <v>21.356999999999999</v>
      </c>
      <c r="J3708">
        <v>-0.82750000000000001</v>
      </c>
      <c r="M3708" s="1">
        <v>0</v>
      </c>
      <c r="N3708">
        <v>0.83599999999999997</v>
      </c>
    </row>
    <row r="3709" spans="1:14">
      <c r="A3709" t="s">
        <v>13</v>
      </c>
      <c r="B3709" s="2">
        <v>40057.385799000003</v>
      </c>
      <c r="C3709">
        <v>40057.385799000003</v>
      </c>
      <c r="D3709">
        <v>244.38579899999999</v>
      </c>
      <c r="E3709">
        <v>926.75</v>
      </c>
      <c r="F3709">
        <v>3708</v>
      </c>
      <c r="G3709">
        <v>15.9359</v>
      </c>
      <c r="H3709">
        <v>29.3752</v>
      </c>
      <c r="I3709">
        <v>21.44</v>
      </c>
      <c r="J3709">
        <v>-0.82630000000000003</v>
      </c>
      <c r="M3709" s="1">
        <v>0</v>
      </c>
      <c r="N3709">
        <v>0.89200000000000002</v>
      </c>
    </row>
    <row r="3710" spans="1:14">
      <c r="A3710" t="s">
        <v>13</v>
      </c>
      <c r="B3710" s="2">
        <v>40057.396215000001</v>
      </c>
      <c r="C3710">
        <v>40057.396215000001</v>
      </c>
      <c r="D3710">
        <v>244.39621500000001</v>
      </c>
      <c r="E3710">
        <v>927</v>
      </c>
      <c r="F3710">
        <v>3709</v>
      </c>
      <c r="G3710">
        <v>16.258299999999998</v>
      </c>
      <c r="H3710">
        <v>29.2987</v>
      </c>
      <c r="I3710">
        <v>21.310500000000001</v>
      </c>
      <c r="J3710">
        <v>-0.82869999999999999</v>
      </c>
      <c r="M3710" s="1">
        <v>0</v>
      </c>
      <c r="N3710">
        <v>0.88100000000000001</v>
      </c>
    </row>
    <row r="3711" spans="1:14">
      <c r="A3711" t="s">
        <v>13</v>
      </c>
      <c r="B3711" s="2">
        <v>40057.406631999998</v>
      </c>
      <c r="C3711">
        <v>40057.406631999998</v>
      </c>
      <c r="D3711">
        <v>244.406632</v>
      </c>
      <c r="E3711">
        <v>927.25</v>
      </c>
      <c r="F3711">
        <v>3710</v>
      </c>
      <c r="G3711">
        <v>16.2148</v>
      </c>
      <c r="H3711">
        <v>29.302199999999999</v>
      </c>
      <c r="I3711">
        <v>21.322800000000001</v>
      </c>
      <c r="J3711">
        <v>-0.82520000000000004</v>
      </c>
      <c r="M3711" s="1">
        <v>0</v>
      </c>
      <c r="N3711">
        <v>0.83699999999999997</v>
      </c>
    </row>
    <row r="3712" spans="1:14">
      <c r="A3712" t="s">
        <v>13</v>
      </c>
      <c r="B3712" s="2">
        <v>40057.417049000003</v>
      </c>
      <c r="C3712">
        <v>40057.417049000003</v>
      </c>
      <c r="D3712">
        <v>244.41704899999999</v>
      </c>
      <c r="E3712">
        <v>927.5</v>
      </c>
      <c r="F3712">
        <v>3711</v>
      </c>
      <c r="G3712">
        <v>16.6371</v>
      </c>
      <c r="H3712">
        <v>29.246200000000002</v>
      </c>
      <c r="I3712">
        <v>21.1858</v>
      </c>
      <c r="J3712">
        <v>-0.82869999999999999</v>
      </c>
      <c r="M3712" s="1">
        <v>0</v>
      </c>
      <c r="N3712">
        <v>0.84099999999999997</v>
      </c>
    </row>
    <row r="3713" spans="1:14">
      <c r="A3713" t="s">
        <v>13</v>
      </c>
      <c r="B3713" s="2">
        <v>40057.427465000001</v>
      </c>
      <c r="C3713">
        <v>40057.427465000001</v>
      </c>
      <c r="D3713">
        <v>244.42746500000001</v>
      </c>
      <c r="E3713">
        <v>927.75</v>
      </c>
      <c r="F3713">
        <v>3712</v>
      </c>
      <c r="G3713">
        <v>16.296800000000001</v>
      </c>
      <c r="H3713">
        <v>29.303799999999999</v>
      </c>
      <c r="I3713">
        <v>21.305900000000001</v>
      </c>
      <c r="J3713">
        <v>-0.82750000000000001</v>
      </c>
      <c r="M3713" s="1">
        <v>0</v>
      </c>
      <c r="N3713">
        <v>0.88800000000000001</v>
      </c>
    </row>
    <row r="3714" spans="1:14">
      <c r="A3714" t="s">
        <v>13</v>
      </c>
      <c r="B3714" s="2">
        <v>40057.437881999998</v>
      </c>
      <c r="C3714">
        <v>40057.437881999998</v>
      </c>
      <c r="D3714">
        <v>244.437882</v>
      </c>
      <c r="E3714">
        <v>928</v>
      </c>
      <c r="F3714">
        <v>3713</v>
      </c>
      <c r="G3714">
        <v>16.8842</v>
      </c>
      <c r="H3714">
        <v>29.231200000000001</v>
      </c>
      <c r="I3714">
        <v>21.118600000000001</v>
      </c>
      <c r="J3714">
        <v>-0.82630000000000003</v>
      </c>
      <c r="M3714" s="1">
        <v>0</v>
      </c>
      <c r="N3714">
        <v>0.84799999999999998</v>
      </c>
    </row>
    <row r="3715" spans="1:14">
      <c r="A3715" t="s">
        <v>13</v>
      </c>
      <c r="B3715" s="2">
        <v>40057.448299000003</v>
      </c>
      <c r="C3715">
        <v>40057.448299000003</v>
      </c>
      <c r="D3715">
        <v>244.44829899999999</v>
      </c>
      <c r="E3715">
        <v>928.25</v>
      </c>
      <c r="F3715">
        <v>3714</v>
      </c>
      <c r="G3715">
        <v>16.364699999999999</v>
      </c>
      <c r="H3715">
        <v>29.285</v>
      </c>
      <c r="I3715">
        <v>21.276499999999999</v>
      </c>
      <c r="J3715">
        <v>-0.82520000000000004</v>
      </c>
      <c r="M3715" s="1">
        <v>0</v>
      </c>
      <c r="N3715">
        <v>0.90700000000000003</v>
      </c>
    </row>
    <row r="3716" spans="1:14">
      <c r="A3716" t="s">
        <v>13</v>
      </c>
      <c r="B3716" s="2">
        <v>40057.458715000001</v>
      </c>
      <c r="C3716">
        <v>40057.458715000001</v>
      </c>
      <c r="D3716">
        <v>244.45871500000001</v>
      </c>
      <c r="E3716">
        <v>928.5</v>
      </c>
      <c r="F3716">
        <v>3715</v>
      </c>
      <c r="G3716">
        <v>17.018000000000001</v>
      </c>
      <c r="H3716">
        <v>29.266300000000001</v>
      </c>
      <c r="I3716">
        <v>21.114999999999998</v>
      </c>
      <c r="J3716">
        <v>-0.82520000000000004</v>
      </c>
      <c r="M3716" s="1">
        <v>0</v>
      </c>
      <c r="N3716">
        <v>0.88800000000000001</v>
      </c>
    </row>
    <row r="3717" spans="1:14">
      <c r="A3717" t="s">
        <v>13</v>
      </c>
      <c r="B3717" s="2">
        <v>40057.469131999998</v>
      </c>
      <c r="C3717">
        <v>40057.469131999998</v>
      </c>
      <c r="D3717">
        <v>244.469132</v>
      </c>
      <c r="E3717">
        <v>928.75</v>
      </c>
      <c r="F3717">
        <v>3716</v>
      </c>
      <c r="G3717">
        <v>16.319299999999998</v>
      </c>
      <c r="H3717">
        <v>29.298400000000001</v>
      </c>
      <c r="I3717">
        <v>21.296800000000001</v>
      </c>
      <c r="J3717">
        <v>-0.82750000000000001</v>
      </c>
      <c r="M3717" s="1">
        <v>0</v>
      </c>
      <c r="N3717">
        <v>0.9</v>
      </c>
    </row>
    <row r="3718" spans="1:14">
      <c r="A3718" t="s">
        <v>13</v>
      </c>
      <c r="B3718" s="2">
        <v>40057.479549000003</v>
      </c>
      <c r="C3718">
        <v>40057.479549000003</v>
      </c>
      <c r="D3718">
        <v>244.47954899999999</v>
      </c>
      <c r="E3718">
        <v>929</v>
      </c>
      <c r="F3718">
        <v>3717</v>
      </c>
      <c r="G3718">
        <v>16.197500000000002</v>
      </c>
      <c r="H3718">
        <v>29.302800000000001</v>
      </c>
      <c r="I3718">
        <v>21.327100000000002</v>
      </c>
      <c r="J3718">
        <v>-0.82630000000000003</v>
      </c>
      <c r="M3718" s="1">
        <v>0</v>
      </c>
      <c r="N3718">
        <v>0.89600000000000002</v>
      </c>
    </row>
    <row r="3719" spans="1:14">
      <c r="A3719" t="s">
        <v>13</v>
      </c>
      <c r="B3719" s="2">
        <v>40057.489965000001</v>
      </c>
      <c r="C3719">
        <v>40057.489965000001</v>
      </c>
      <c r="D3719">
        <v>244.48996500000001</v>
      </c>
      <c r="E3719">
        <v>929.25</v>
      </c>
      <c r="F3719">
        <v>3718</v>
      </c>
      <c r="G3719">
        <v>16.645800000000001</v>
      </c>
      <c r="H3719">
        <v>29.277999999999999</v>
      </c>
      <c r="I3719">
        <v>21.208200000000001</v>
      </c>
      <c r="J3719">
        <v>-0.82399999999999995</v>
      </c>
      <c r="M3719" s="1">
        <v>0</v>
      </c>
      <c r="N3719">
        <v>0.92200000000000004</v>
      </c>
    </row>
    <row r="3720" spans="1:14">
      <c r="A3720" t="s">
        <v>13</v>
      </c>
      <c r="B3720" s="2">
        <v>40057.500381999998</v>
      </c>
      <c r="C3720">
        <v>40057.500381999998</v>
      </c>
      <c r="D3720">
        <v>244.500382</v>
      </c>
      <c r="E3720">
        <v>929.5</v>
      </c>
      <c r="F3720">
        <v>3719</v>
      </c>
      <c r="G3720">
        <v>16.357600000000001</v>
      </c>
      <c r="H3720">
        <v>29.310199999999998</v>
      </c>
      <c r="I3720">
        <v>21.2973</v>
      </c>
      <c r="J3720">
        <v>-0.82630000000000003</v>
      </c>
      <c r="M3720" s="1">
        <v>0</v>
      </c>
      <c r="N3720">
        <v>0.89700000000000002</v>
      </c>
    </row>
    <row r="3721" spans="1:14">
      <c r="A3721" t="s">
        <v>13</v>
      </c>
      <c r="B3721" s="2">
        <v>40057.510799000003</v>
      </c>
      <c r="C3721">
        <v>40057.510799000003</v>
      </c>
      <c r="D3721">
        <v>244.51079899999999</v>
      </c>
      <c r="E3721">
        <v>929.75</v>
      </c>
      <c r="F3721">
        <v>3720</v>
      </c>
      <c r="G3721">
        <v>16.9635</v>
      </c>
      <c r="H3721">
        <v>29.304500000000001</v>
      </c>
      <c r="I3721">
        <v>21.156600000000001</v>
      </c>
      <c r="J3721">
        <v>-0.82630000000000003</v>
      </c>
      <c r="M3721" s="1">
        <v>0</v>
      </c>
      <c r="N3721">
        <v>0.88100000000000001</v>
      </c>
    </row>
    <row r="3722" spans="1:14">
      <c r="A3722" t="s">
        <v>13</v>
      </c>
      <c r="B3722" s="2">
        <v>40057.521215000001</v>
      </c>
      <c r="C3722">
        <v>40057.521215000001</v>
      </c>
      <c r="D3722">
        <v>244.52121500000001</v>
      </c>
      <c r="E3722">
        <v>930</v>
      </c>
      <c r="F3722">
        <v>3721</v>
      </c>
      <c r="G3722">
        <v>17.298999999999999</v>
      </c>
      <c r="H3722">
        <v>29.363700000000001</v>
      </c>
      <c r="I3722">
        <v>21.1251</v>
      </c>
      <c r="J3722">
        <v>-0.82750000000000001</v>
      </c>
      <c r="M3722" s="1">
        <v>0</v>
      </c>
      <c r="N3722">
        <v>0.89800000000000002</v>
      </c>
    </row>
    <row r="3723" spans="1:14">
      <c r="A3723" t="s">
        <v>13</v>
      </c>
      <c r="B3723" s="2">
        <v>40057.531631999998</v>
      </c>
      <c r="C3723">
        <v>40057.531631999998</v>
      </c>
      <c r="D3723">
        <v>244.531632</v>
      </c>
      <c r="E3723">
        <v>930.25</v>
      </c>
      <c r="F3723">
        <v>3722</v>
      </c>
      <c r="G3723">
        <v>17.253299999999999</v>
      </c>
      <c r="H3723">
        <v>29.356400000000001</v>
      </c>
      <c r="I3723">
        <v>21.13</v>
      </c>
      <c r="J3723">
        <v>-0.82750000000000001</v>
      </c>
      <c r="M3723" s="1">
        <v>0</v>
      </c>
      <c r="N3723">
        <v>0.89</v>
      </c>
    </row>
    <row r="3724" spans="1:14">
      <c r="A3724" t="s">
        <v>13</v>
      </c>
      <c r="B3724" s="2">
        <v>40057.542049000003</v>
      </c>
      <c r="C3724">
        <v>40057.542049000003</v>
      </c>
      <c r="D3724">
        <v>244.54204899999999</v>
      </c>
      <c r="E3724">
        <v>930.5</v>
      </c>
      <c r="F3724">
        <v>3723</v>
      </c>
      <c r="G3724">
        <v>17.014199999999999</v>
      </c>
      <c r="H3724">
        <v>29.3353</v>
      </c>
      <c r="I3724">
        <v>21.168600000000001</v>
      </c>
      <c r="J3724">
        <v>-0.82750000000000001</v>
      </c>
      <c r="M3724" s="1">
        <v>0</v>
      </c>
      <c r="N3724">
        <v>0.89800000000000002</v>
      </c>
    </row>
    <row r="3725" spans="1:14">
      <c r="A3725" t="s">
        <v>13</v>
      </c>
      <c r="B3725" s="2">
        <v>40057.552465000001</v>
      </c>
      <c r="C3725">
        <v>40057.552465000001</v>
      </c>
      <c r="D3725">
        <v>244.55246500000001</v>
      </c>
      <c r="E3725">
        <v>930.75</v>
      </c>
      <c r="F3725">
        <v>3724</v>
      </c>
      <c r="G3725">
        <v>17.0777</v>
      </c>
      <c r="H3725">
        <v>29.412400000000002</v>
      </c>
      <c r="I3725">
        <v>21.213200000000001</v>
      </c>
      <c r="J3725">
        <v>-0.82869999999999999</v>
      </c>
      <c r="M3725" s="1">
        <v>0</v>
      </c>
      <c r="N3725">
        <v>0.88300000000000001</v>
      </c>
    </row>
    <row r="3726" spans="1:14">
      <c r="A3726" t="s">
        <v>13</v>
      </c>
      <c r="B3726" s="2">
        <v>40057.562881999998</v>
      </c>
      <c r="C3726">
        <v>40057.562881999998</v>
      </c>
      <c r="D3726">
        <v>244.562882</v>
      </c>
      <c r="E3726">
        <v>931</v>
      </c>
      <c r="F3726">
        <v>3725</v>
      </c>
      <c r="G3726">
        <v>16.861699999999999</v>
      </c>
      <c r="H3726">
        <v>29.353899999999999</v>
      </c>
      <c r="I3726">
        <v>21.217600000000001</v>
      </c>
      <c r="J3726">
        <v>-0.82630000000000003</v>
      </c>
      <c r="M3726" s="1">
        <v>0</v>
      </c>
      <c r="N3726">
        <v>0.88600000000000001</v>
      </c>
    </row>
    <row r="3727" spans="1:14">
      <c r="A3727" t="s">
        <v>13</v>
      </c>
      <c r="B3727" s="2">
        <v>40057.573299000003</v>
      </c>
      <c r="C3727">
        <v>40057.573299000003</v>
      </c>
      <c r="D3727">
        <v>244.57329899999999</v>
      </c>
      <c r="E3727">
        <v>931.25</v>
      </c>
      <c r="F3727">
        <v>3726</v>
      </c>
      <c r="G3727">
        <v>16.9496</v>
      </c>
      <c r="H3727">
        <v>29.3672</v>
      </c>
      <c r="I3727">
        <v>21.207899999999999</v>
      </c>
      <c r="J3727">
        <v>-0.82750000000000001</v>
      </c>
      <c r="M3727" s="1">
        <v>0</v>
      </c>
      <c r="N3727">
        <v>0.95599999999999996</v>
      </c>
    </row>
    <row r="3728" spans="1:14">
      <c r="A3728" t="s">
        <v>13</v>
      </c>
      <c r="B3728" s="2">
        <v>40057.583715000001</v>
      </c>
      <c r="C3728">
        <v>40057.583715000001</v>
      </c>
      <c r="D3728">
        <v>244.58371500000001</v>
      </c>
      <c r="E3728">
        <v>931.5</v>
      </c>
      <c r="F3728">
        <v>3727</v>
      </c>
      <c r="G3728">
        <v>16.992999999999999</v>
      </c>
      <c r="H3728">
        <v>29.488</v>
      </c>
      <c r="I3728">
        <v>21.290400000000002</v>
      </c>
      <c r="J3728">
        <v>-0.82630000000000003</v>
      </c>
      <c r="M3728" s="1">
        <v>0</v>
      </c>
      <c r="N3728">
        <v>0.94899999999999995</v>
      </c>
    </row>
    <row r="3729" spans="1:14">
      <c r="A3729" t="s">
        <v>13</v>
      </c>
      <c r="B3729" s="2">
        <v>40057.594131999998</v>
      </c>
      <c r="C3729">
        <v>40057.594131999998</v>
      </c>
      <c r="D3729">
        <v>244.594132</v>
      </c>
      <c r="E3729">
        <v>931.75</v>
      </c>
      <c r="F3729">
        <v>3728</v>
      </c>
      <c r="G3729">
        <v>17.1493</v>
      </c>
      <c r="H3729">
        <v>29.6265</v>
      </c>
      <c r="I3729">
        <v>21.360600000000002</v>
      </c>
      <c r="J3729">
        <v>-0.82750000000000001</v>
      </c>
      <c r="M3729" s="1">
        <v>0</v>
      </c>
      <c r="N3729">
        <v>1.01</v>
      </c>
    </row>
    <row r="3730" spans="1:14">
      <c r="A3730" t="s">
        <v>13</v>
      </c>
      <c r="B3730" s="2">
        <v>40057.604549000003</v>
      </c>
      <c r="C3730">
        <v>40057.604549000003</v>
      </c>
      <c r="D3730">
        <v>244.60454899999999</v>
      </c>
      <c r="E3730">
        <v>932</v>
      </c>
      <c r="F3730">
        <v>3729</v>
      </c>
      <c r="G3730">
        <v>17.202000000000002</v>
      </c>
      <c r="H3730">
        <v>29.665099999999999</v>
      </c>
      <c r="I3730">
        <v>21.378</v>
      </c>
      <c r="J3730">
        <v>-0.82750000000000001</v>
      </c>
      <c r="M3730" s="1">
        <v>0</v>
      </c>
      <c r="N3730">
        <v>1.034</v>
      </c>
    </row>
    <row r="3731" spans="1:14">
      <c r="A3731" t="s">
        <v>13</v>
      </c>
      <c r="B3731" s="2">
        <v>40057.614965000001</v>
      </c>
      <c r="C3731">
        <v>40057.614965000001</v>
      </c>
      <c r="D3731">
        <v>244.61496500000001</v>
      </c>
      <c r="E3731">
        <v>932.25</v>
      </c>
      <c r="F3731">
        <v>3730</v>
      </c>
      <c r="G3731">
        <v>17.142399999999999</v>
      </c>
      <c r="H3731">
        <v>29.6173</v>
      </c>
      <c r="I3731">
        <v>21.3552</v>
      </c>
      <c r="J3731">
        <v>-0.82750000000000001</v>
      </c>
      <c r="M3731" s="1">
        <v>0</v>
      </c>
      <c r="N3731">
        <v>1.1140000000000001</v>
      </c>
    </row>
    <row r="3732" spans="1:14">
      <c r="A3732" t="s">
        <v>13</v>
      </c>
      <c r="B3732" s="2">
        <v>40057.625381999998</v>
      </c>
      <c r="C3732">
        <v>40057.625381999998</v>
      </c>
      <c r="D3732">
        <v>244.625382</v>
      </c>
      <c r="E3732">
        <v>932.5</v>
      </c>
      <c r="F3732">
        <v>3731</v>
      </c>
      <c r="G3732">
        <v>17.104199999999999</v>
      </c>
      <c r="H3732">
        <v>29.604500000000002</v>
      </c>
      <c r="I3732">
        <v>21.354099999999999</v>
      </c>
      <c r="J3732">
        <v>-0.82750000000000001</v>
      </c>
      <c r="M3732" s="1">
        <v>0</v>
      </c>
      <c r="N3732">
        <v>1.1990000000000001</v>
      </c>
    </row>
    <row r="3733" spans="1:14">
      <c r="A3733" t="s">
        <v>13</v>
      </c>
      <c r="B3733" s="2">
        <v>40057.635799000003</v>
      </c>
      <c r="C3733">
        <v>40057.635799000003</v>
      </c>
      <c r="D3733">
        <v>244.63579899999999</v>
      </c>
      <c r="E3733">
        <v>932.75</v>
      </c>
      <c r="F3733">
        <v>3732</v>
      </c>
      <c r="G3733">
        <v>17.0383</v>
      </c>
      <c r="H3733">
        <v>29.5456</v>
      </c>
      <c r="I3733">
        <v>21.324200000000001</v>
      </c>
      <c r="J3733">
        <v>-0.82750000000000001</v>
      </c>
      <c r="M3733" s="1">
        <v>0</v>
      </c>
      <c r="N3733">
        <v>1.3029999999999999</v>
      </c>
    </row>
    <row r="3734" spans="1:14">
      <c r="A3734" t="s">
        <v>13</v>
      </c>
      <c r="B3734" s="2">
        <v>40057.646215000001</v>
      </c>
      <c r="C3734">
        <v>40057.646215000001</v>
      </c>
      <c r="D3734">
        <v>244.64621500000001</v>
      </c>
      <c r="E3734">
        <v>933</v>
      </c>
      <c r="F3734">
        <v>3733</v>
      </c>
      <c r="G3734">
        <v>16.522600000000001</v>
      </c>
      <c r="H3734">
        <v>29.527999999999999</v>
      </c>
      <c r="I3734">
        <v>21.427499999999998</v>
      </c>
      <c r="J3734">
        <v>-0.82630000000000003</v>
      </c>
      <c r="M3734" s="1">
        <v>0</v>
      </c>
      <c r="N3734">
        <v>1.4319999999999999</v>
      </c>
    </row>
    <row r="3735" spans="1:14">
      <c r="A3735" t="s">
        <v>13</v>
      </c>
      <c r="B3735" s="2">
        <v>40057.656631999998</v>
      </c>
      <c r="C3735">
        <v>40057.656631999998</v>
      </c>
      <c r="D3735">
        <v>244.656632</v>
      </c>
      <c r="E3735">
        <v>933.25</v>
      </c>
      <c r="F3735">
        <v>3734</v>
      </c>
      <c r="G3735">
        <v>16.3459</v>
      </c>
      <c r="H3735">
        <v>29.514099999999999</v>
      </c>
      <c r="I3735">
        <v>21.456199999999999</v>
      </c>
      <c r="J3735">
        <v>33.765900000000002</v>
      </c>
      <c r="M3735" s="1">
        <v>0</v>
      </c>
      <c r="N3735">
        <v>1.542</v>
      </c>
    </row>
    <row r="3736" spans="1:14">
      <c r="A3736" t="s">
        <v>13</v>
      </c>
      <c r="B3736" s="2">
        <v>40057.667049000003</v>
      </c>
      <c r="C3736">
        <v>40057.667049000003</v>
      </c>
      <c r="D3736">
        <v>244.66704899999999</v>
      </c>
      <c r="E3736">
        <v>933.5</v>
      </c>
      <c r="F3736">
        <v>3735</v>
      </c>
      <c r="G3736">
        <v>16.267900000000001</v>
      </c>
      <c r="H3736">
        <v>29.474599999999999</v>
      </c>
      <c r="I3736">
        <v>21.443200000000001</v>
      </c>
      <c r="J3736">
        <v>28.982199999999999</v>
      </c>
      <c r="M3736" s="1">
        <v>0</v>
      </c>
      <c r="N3736">
        <v>1.665</v>
      </c>
    </row>
    <row r="3737" spans="1:14">
      <c r="A3737" t="s">
        <v>13</v>
      </c>
      <c r="B3737" s="2">
        <v>40057.677465000001</v>
      </c>
      <c r="C3737">
        <v>40057.677465000001</v>
      </c>
      <c r="D3737">
        <v>244.67746500000001</v>
      </c>
      <c r="E3737">
        <v>933.75</v>
      </c>
      <c r="F3737">
        <v>3736</v>
      </c>
      <c r="G3737">
        <v>16.322399999999998</v>
      </c>
      <c r="H3737">
        <v>29.450199999999999</v>
      </c>
      <c r="I3737">
        <v>21.412400000000002</v>
      </c>
      <c r="J3737">
        <v>-0.82630000000000003</v>
      </c>
      <c r="M3737" s="1">
        <v>0</v>
      </c>
      <c r="N3737">
        <v>1.7769999999999999</v>
      </c>
    </row>
    <row r="3738" spans="1:14">
      <c r="A3738" t="s">
        <v>13</v>
      </c>
      <c r="B3738" s="2">
        <v>40057.687881999998</v>
      </c>
      <c r="C3738">
        <v>40057.687881999998</v>
      </c>
      <c r="D3738">
        <v>244.687882</v>
      </c>
      <c r="E3738">
        <v>934</v>
      </c>
      <c r="F3738">
        <v>3737</v>
      </c>
      <c r="G3738">
        <v>16.401800000000001</v>
      </c>
      <c r="H3738">
        <v>29.4724</v>
      </c>
      <c r="I3738">
        <v>21.411799999999999</v>
      </c>
      <c r="J3738">
        <v>-0.82630000000000003</v>
      </c>
      <c r="M3738" s="1">
        <v>0</v>
      </c>
      <c r="N3738">
        <v>1.911</v>
      </c>
    </row>
    <row r="3739" spans="1:14">
      <c r="A3739" t="s">
        <v>13</v>
      </c>
      <c r="B3739" s="2">
        <v>40057.698299000003</v>
      </c>
      <c r="C3739">
        <v>40057.698299000003</v>
      </c>
      <c r="D3739">
        <v>244.69829899999999</v>
      </c>
      <c r="E3739">
        <v>934.25</v>
      </c>
      <c r="F3739">
        <v>3738</v>
      </c>
      <c r="G3739">
        <v>16.107900000000001</v>
      </c>
      <c r="H3739">
        <v>29.513000000000002</v>
      </c>
      <c r="I3739">
        <v>21.508099999999999</v>
      </c>
      <c r="J3739">
        <v>29.245999999999999</v>
      </c>
      <c r="M3739" s="1">
        <v>0</v>
      </c>
      <c r="N3739">
        <v>2.0379999999999998</v>
      </c>
    </row>
    <row r="3740" spans="1:14">
      <c r="A3740" t="s">
        <v>13</v>
      </c>
      <c r="B3740" s="2">
        <v>40057.708715000001</v>
      </c>
      <c r="C3740">
        <v>40057.708715000001</v>
      </c>
      <c r="D3740">
        <v>244.70871500000001</v>
      </c>
      <c r="E3740">
        <v>934.5</v>
      </c>
      <c r="F3740">
        <v>3739</v>
      </c>
      <c r="G3740">
        <v>15.6874</v>
      </c>
      <c r="H3740">
        <v>29.666599999999999</v>
      </c>
      <c r="I3740">
        <v>21.7178</v>
      </c>
      <c r="J3740">
        <v>29.984999999999999</v>
      </c>
      <c r="M3740" s="1">
        <v>0</v>
      </c>
      <c r="N3740">
        <v>2.129</v>
      </c>
    </row>
    <row r="3741" spans="1:14">
      <c r="A3741" t="s">
        <v>13</v>
      </c>
      <c r="B3741" s="2">
        <v>40057.719131999998</v>
      </c>
      <c r="C3741">
        <v>40057.719131999998</v>
      </c>
      <c r="D3741">
        <v>244.719132</v>
      </c>
      <c r="E3741">
        <v>934.75</v>
      </c>
      <c r="F3741">
        <v>3740</v>
      </c>
      <c r="G3741">
        <v>14.950900000000001</v>
      </c>
      <c r="H3741">
        <v>29.977799999999998</v>
      </c>
      <c r="I3741">
        <v>22.114100000000001</v>
      </c>
      <c r="J3741">
        <v>30.275600000000001</v>
      </c>
      <c r="M3741" s="1">
        <v>0</v>
      </c>
      <c r="N3741">
        <v>2.2290000000000001</v>
      </c>
    </row>
    <row r="3742" spans="1:14">
      <c r="A3742" t="s">
        <v>13</v>
      </c>
      <c r="B3742" s="2">
        <v>40057.729549000003</v>
      </c>
      <c r="C3742">
        <v>40057.729549000003</v>
      </c>
      <c r="D3742">
        <v>244.72954899999999</v>
      </c>
      <c r="E3742">
        <v>935</v>
      </c>
      <c r="F3742">
        <v>3741</v>
      </c>
      <c r="G3742">
        <v>14.3628</v>
      </c>
      <c r="H3742">
        <v>30.265899999999998</v>
      </c>
      <c r="I3742">
        <v>22.457999999999998</v>
      </c>
      <c r="J3742">
        <v>30.806699999999999</v>
      </c>
      <c r="M3742" s="1">
        <v>0</v>
      </c>
      <c r="N3742">
        <v>2.327</v>
      </c>
    </row>
    <row r="3743" spans="1:14">
      <c r="A3743" t="s">
        <v>13</v>
      </c>
      <c r="B3743" s="2">
        <v>40057.739965000001</v>
      </c>
      <c r="C3743">
        <v>40057.739965000001</v>
      </c>
      <c r="D3743">
        <v>244.73996500000001</v>
      </c>
      <c r="E3743">
        <v>935.25</v>
      </c>
      <c r="F3743">
        <v>3742</v>
      </c>
      <c r="G3743">
        <v>14.105600000000001</v>
      </c>
      <c r="H3743">
        <v>30.4056</v>
      </c>
      <c r="I3743">
        <v>22.618099999999998</v>
      </c>
      <c r="J3743">
        <v>30.412199999999999</v>
      </c>
      <c r="M3743" s="1">
        <v>0</v>
      </c>
      <c r="N3743">
        <v>2.4380000000000002</v>
      </c>
    </row>
    <row r="3744" spans="1:14">
      <c r="A3744" t="s">
        <v>13</v>
      </c>
      <c r="B3744" s="2">
        <v>40057.750381999998</v>
      </c>
      <c r="C3744">
        <v>40057.750381999998</v>
      </c>
      <c r="D3744">
        <v>244.750382</v>
      </c>
      <c r="E3744">
        <v>935.5</v>
      </c>
      <c r="F3744">
        <v>3743</v>
      </c>
      <c r="G3744">
        <v>13.6647</v>
      </c>
      <c r="H3744">
        <v>30.667899999999999</v>
      </c>
      <c r="I3744">
        <v>22.909099999999999</v>
      </c>
      <c r="J3744">
        <v>29.564699999999998</v>
      </c>
      <c r="M3744" s="1">
        <v>0</v>
      </c>
      <c r="N3744">
        <v>2.5110000000000001</v>
      </c>
    </row>
    <row r="3745" spans="1:14">
      <c r="A3745" t="s">
        <v>13</v>
      </c>
      <c r="B3745" s="2">
        <v>40057.760799000003</v>
      </c>
      <c r="C3745">
        <v>40057.760799000003</v>
      </c>
      <c r="D3745">
        <v>244.76079899999999</v>
      </c>
      <c r="E3745">
        <v>935.75</v>
      </c>
      <c r="F3745">
        <v>3744</v>
      </c>
      <c r="G3745">
        <v>12.992599999999999</v>
      </c>
      <c r="H3745">
        <v>31.0655</v>
      </c>
      <c r="I3745">
        <v>23.348299999999998</v>
      </c>
      <c r="J3745">
        <v>29.822700000000001</v>
      </c>
      <c r="M3745" s="1">
        <v>0</v>
      </c>
      <c r="N3745">
        <v>2.597</v>
      </c>
    </row>
    <row r="3746" spans="1:14">
      <c r="A3746" t="s">
        <v>13</v>
      </c>
      <c r="B3746" s="2">
        <v>40057.771215000001</v>
      </c>
      <c r="C3746">
        <v>40057.771215000001</v>
      </c>
      <c r="D3746">
        <v>244.77121500000001</v>
      </c>
      <c r="E3746">
        <v>936</v>
      </c>
      <c r="F3746">
        <v>3745</v>
      </c>
      <c r="G3746">
        <v>12.7037</v>
      </c>
      <c r="H3746">
        <v>31.222300000000001</v>
      </c>
      <c r="I3746">
        <v>23.525099999999998</v>
      </c>
      <c r="J3746">
        <v>28.318000000000001</v>
      </c>
      <c r="M3746" s="1">
        <v>0</v>
      </c>
      <c r="N3746">
        <v>2.6659999999999999</v>
      </c>
    </row>
    <row r="3747" spans="1:14">
      <c r="A3747" t="s">
        <v>13</v>
      </c>
      <c r="B3747" s="2">
        <v>40057.781631999998</v>
      </c>
      <c r="C3747">
        <v>40057.781631999998</v>
      </c>
      <c r="D3747">
        <v>244.781632</v>
      </c>
      <c r="E3747">
        <v>936.25</v>
      </c>
      <c r="F3747">
        <v>3746</v>
      </c>
      <c r="G3747">
        <v>12.479799999999999</v>
      </c>
      <c r="H3747">
        <v>31.344799999999999</v>
      </c>
      <c r="I3747">
        <v>23.662400000000002</v>
      </c>
      <c r="J3747">
        <v>29.7713</v>
      </c>
      <c r="M3747" s="1">
        <v>0</v>
      </c>
      <c r="N3747">
        <v>2.702</v>
      </c>
    </row>
    <row r="3748" spans="1:14">
      <c r="A3748" t="s">
        <v>13</v>
      </c>
      <c r="B3748" s="2">
        <v>40057.792049000003</v>
      </c>
      <c r="C3748">
        <v>40057.792049000003</v>
      </c>
      <c r="D3748">
        <v>244.79204899999999</v>
      </c>
      <c r="E3748">
        <v>936.5</v>
      </c>
      <c r="F3748">
        <v>3747</v>
      </c>
      <c r="G3748">
        <v>12.2097</v>
      </c>
      <c r="H3748">
        <v>31.508099999999999</v>
      </c>
      <c r="I3748">
        <v>23.839600000000001</v>
      </c>
      <c r="J3748">
        <v>29.794699999999999</v>
      </c>
      <c r="M3748" s="1">
        <v>0</v>
      </c>
      <c r="N3748">
        <v>2.7410000000000001</v>
      </c>
    </row>
    <row r="3749" spans="1:14">
      <c r="A3749" t="s">
        <v>13</v>
      </c>
      <c r="B3749" s="2">
        <v>40057.802465000001</v>
      </c>
      <c r="C3749">
        <v>40057.802465000001</v>
      </c>
      <c r="D3749">
        <v>244.80246500000001</v>
      </c>
      <c r="E3749">
        <v>936.75</v>
      </c>
      <c r="F3749">
        <v>3748</v>
      </c>
      <c r="G3749">
        <v>12.055</v>
      </c>
      <c r="H3749">
        <v>31.609000000000002</v>
      </c>
      <c r="I3749">
        <v>23.9466</v>
      </c>
      <c r="J3749">
        <v>29.171299999999999</v>
      </c>
      <c r="M3749" s="1">
        <v>0</v>
      </c>
      <c r="N3749">
        <v>2.8050000000000002</v>
      </c>
    </row>
    <row r="3750" spans="1:14">
      <c r="A3750" t="s">
        <v>13</v>
      </c>
      <c r="B3750" s="2">
        <v>40057.812881999998</v>
      </c>
      <c r="C3750">
        <v>40057.812881999998</v>
      </c>
      <c r="D3750">
        <v>244.812882</v>
      </c>
      <c r="E3750">
        <v>937</v>
      </c>
      <c r="F3750">
        <v>3749</v>
      </c>
      <c r="G3750">
        <v>11.8217</v>
      </c>
      <c r="H3750">
        <v>31.750399999999999</v>
      </c>
      <c r="I3750">
        <v>24.0992</v>
      </c>
      <c r="J3750">
        <v>28.626200000000001</v>
      </c>
      <c r="M3750" s="1">
        <v>0</v>
      </c>
      <c r="N3750">
        <v>2.806</v>
      </c>
    </row>
    <row r="3751" spans="1:14">
      <c r="A3751" t="s">
        <v>13</v>
      </c>
      <c r="B3751" s="2">
        <v>40057.823299000003</v>
      </c>
      <c r="C3751">
        <v>40057.823299000003</v>
      </c>
      <c r="D3751">
        <v>244.82329899999999</v>
      </c>
      <c r="E3751">
        <v>937.25</v>
      </c>
      <c r="F3751">
        <v>3750</v>
      </c>
      <c r="G3751">
        <v>11.781599999999999</v>
      </c>
      <c r="H3751">
        <v>31.806100000000001</v>
      </c>
      <c r="I3751">
        <v>24.149799999999999</v>
      </c>
      <c r="J3751">
        <v>28.9939</v>
      </c>
      <c r="M3751" s="1">
        <v>0</v>
      </c>
      <c r="N3751">
        <v>2.81</v>
      </c>
    </row>
    <row r="3752" spans="1:14">
      <c r="A3752" t="s">
        <v>13</v>
      </c>
      <c r="B3752" s="2">
        <v>40057.833715000001</v>
      </c>
      <c r="C3752">
        <v>40057.833715000001</v>
      </c>
      <c r="D3752">
        <v>244.83371500000001</v>
      </c>
      <c r="E3752">
        <v>937.5</v>
      </c>
      <c r="F3752">
        <v>3751</v>
      </c>
      <c r="G3752">
        <v>11.584899999999999</v>
      </c>
      <c r="H3752">
        <v>31.907499999999999</v>
      </c>
      <c r="I3752">
        <v>24.264299999999999</v>
      </c>
      <c r="J3752">
        <v>28.369399999999999</v>
      </c>
      <c r="M3752" s="1">
        <v>0</v>
      </c>
      <c r="N3752">
        <v>2.7869999999999999</v>
      </c>
    </row>
    <row r="3753" spans="1:14">
      <c r="A3753" t="s">
        <v>13</v>
      </c>
      <c r="B3753" s="2">
        <v>40057.844131999998</v>
      </c>
      <c r="C3753">
        <v>40057.844131999998</v>
      </c>
      <c r="D3753">
        <v>244.844132</v>
      </c>
      <c r="E3753">
        <v>937.75</v>
      </c>
      <c r="F3753">
        <v>3752</v>
      </c>
      <c r="G3753">
        <v>11.6745</v>
      </c>
      <c r="H3753">
        <v>31.843900000000001</v>
      </c>
      <c r="I3753">
        <v>24.198599999999999</v>
      </c>
      <c r="J3753">
        <v>29.4924</v>
      </c>
      <c r="M3753" s="1">
        <v>0</v>
      </c>
      <c r="N3753">
        <v>2.7650000000000001</v>
      </c>
    </row>
    <row r="3754" spans="1:14">
      <c r="A3754" t="s">
        <v>13</v>
      </c>
      <c r="B3754" s="2">
        <v>40057.854549000003</v>
      </c>
      <c r="C3754">
        <v>40057.854549000003</v>
      </c>
      <c r="D3754">
        <v>244.85454899999999</v>
      </c>
      <c r="E3754">
        <v>938</v>
      </c>
      <c r="F3754">
        <v>3753</v>
      </c>
      <c r="G3754">
        <v>12.1921</v>
      </c>
      <c r="H3754">
        <v>31.5915</v>
      </c>
      <c r="I3754">
        <v>23.907499999999999</v>
      </c>
      <c r="J3754">
        <v>30.531300000000002</v>
      </c>
      <c r="M3754" s="1">
        <v>0</v>
      </c>
      <c r="N3754">
        <v>2.6970000000000001</v>
      </c>
    </row>
    <row r="3755" spans="1:14">
      <c r="A3755" t="s">
        <v>13</v>
      </c>
      <c r="B3755" s="2">
        <v>40057.864965000001</v>
      </c>
      <c r="C3755">
        <v>40057.864965000001</v>
      </c>
      <c r="D3755">
        <v>244.86496500000001</v>
      </c>
      <c r="E3755">
        <v>938.25</v>
      </c>
      <c r="F3755">
        <v>3754</v>
      </c>
      <c r="G3755">
        <v>13.7011</v>
      </c>
      <c r="H3755">
        <v>30.9024</v>
      </c>
      <c r="I3755">
        <v>23.082999999999998</v>
      </c>
      <c r="J3755">
        <v>-0.82750000000000001</v>
      </c>
      <c r="M3755" s="1">
        <v>0</v>
      </c>
      <c r="N3755">
        <v>2.6160000000000001</v>
      </c>
    </row>
    <row r="3756" spans="1:14">
      <c r="A3756" t="s">
        <v>13</v>
      </c>
      <c r="B3756" s="2">
        <v>40057.875381999998</v>
      </c>
      <c r="C3756">
        <v>40057.875381999998</v>
      </c>
      <c r="D3756">
        <v>244.875382</v>
      </c>
      <c r="E3756">
        <v>938.5</v>
      </c>
      <c r="F3756">
        <v>3755</v>
      </c>
      <c r="G3756">
        <v>15.007400000000001</v>
      </c>
      <c r="H3756">
        <v>30.120699999999999</v>
      </c>
      <c r="I3756">
        <v>22.212199999999999</v>
      </c>
      <c r="J3756">
        <v>-0.82630000000000003</v>
      </c>
      <c r="M3756" s="1">
        <v>0</v>
      </c>
      <c r="N3756">
        <v>0.94199999999999995</v>
      </c>
    </row>
    <row r="3757" spans="1:14">
      <c r="A3757" t="s">
        <v>13</v>
      </c>
      <c r="B3757" s="2">
        <v>40057.885799000003</v>
      </c>
      <c r="C3757">
        <v>40057.885799000003</v>
      </c>
      <c r="D3757">
        <v>244.88579899999999</v>
      </c>
      <c r="E3757">
        <v>938.75</v>
      </c>
      <c r="F3757">
        <v>3756</v>
      </c>
      <c r="G3757">
        <v>16.0092</v>
      </c>
      <c r="H3757">
        <v>29.694600000000001</v>
      </c>
      <c r="I3757">
        <v>21.6691</v>
      </c>
      <c r="J3757">
        <v>-0.82399999999999995</v>
      </c>
      <c r="M3757" s="1">
        <v>0</v>
      </c>
      <c r="N3757">
        <v>0.873</v>
      </c>
    </row>
    <row r="3758" spans="1:14">
      <c r="A3758" t="s">
        <v>13</v>
      </c>
      <c r="B3758" s="2">
        <v>40057.896215000001</v>
      </c>
      <c r="C3758">
        <v>40057.896215000001</v>
      </c>
      <c r="D3758">
        <v>244.89621500000001</v>
      </c>
      <c r="E3758">
        <v>939</v>
      </c>
      <c r="F3758">
        <v>3757</v>
      </c>
      <c r="G3758">
        <v>16.354800000000001</v>
      </c>
      <c r="H3758">
        <v>29.592700000000001</v>
      </c>
      <c r="I3758">
        <v>21.514600000000002</v>
      </c>
      <c r="J3758">
        <v>-0.82630000000000003</v>
      </c>
      <c r="M3758" s="1">
        <v>0</v>
      </c>
      <c r="N3758">
        <v>0.85199999999999998</v>
      </c>
    </row>
    <row r="3759" spans="1:14">
      <c r="A3759" t="s">
        <v>13</v>
      </c>
      <c r="B3759" s="2">
        <v>40057.906631999998</v>
      </c>
      <c r="C3759">
        <v>40057.906631999998</v>
      </c>
      <c r="D3759">
        <v>244.906632</v>
      </c>
      <c r="E3759">
        <v>939.25</v>
      </c>
      <c r="F3759">
        <v>3758</v>
      </c>
      <c r="G3759">
        <v>16.673400000000001</v>
      </c>
      <c r="H3759">
        <v>29.730599999999999</v>
      </c>
      <c r="I3759">
        <v>21.5488</v>
      </c>
      <c r="J3759">
        <v>-0.82630000000000003</v>
      </c>
      <c r="M3759" s="1">
        <v>0</v>
      </c>
      <c r="N3759">
        <v>0.92600000000000005</v>
      </c>
    </row>
    <row r="3760" spans="1:14">
      <c r="A3760" t="s">
        <v>13</v>
      </c>
      <c r="B3760" s="2">
        <v>40057.917049000003</v>
      </c>
      <c r="C3760">
        <v>40057.917049000003</v>
      </c>
      <c r="D3760">
        <v>244.91704899999999</v>
      </c>
      <c r="E3760">
        <v>939.5</v>
      </c>
      <c r="F3760">
        <v>3759</v>
      </c>
      <c r="G3760">
        <v>16.531300000000002</v>
      </c>
      <c r="H3760">
        <v>29.870100000000001</v>
      </c>
      <c r="I3760">
        <v>21.6877</v>
      </c>
      <c r="J3760">
        <v>-0.82869999999999999</v>
      </c>
      <c r="M3760" s="1">
        <v>0</v>
      </c>
      <c r="N3760">
        <v>0.93799999999999994</v>
      </c>
    </row>
    <row r="3761" spans="1:14">
      <c r="A3761" t="s">
        <v>13</v>
      </c>
      <c r="B3761" s="2">
        <v>40057.927465000001</v>
      </c>
      <c r="C3761">
        <v>40057.927465000001</v>
      </c>
      <c r="D3761">
        <v>244.92746500000001</v>
      </c>
      <c r="E3761">
        <v>939.75</v>
      </c>
      <c r="F3761">
        <v>3760</v>
      </c>
      <c r="G3761">
        <v>16.031700000000001</v>
      </c>
      <c r="H3761">
        <v>30.019100000000002</v>
      </c>
      <c r="I3761">
        <v>21.9132</v>
      </c>
      <c r="J3761">
        <v>-0.82750000000000001</v>
      </c>
      <c r="M3761" s="1">
        <v>0</v>
      </c>
      <c r="N3761">
        <v>0.93500000000000005</v>
      </c>
    </row>
    <row r="3762" spans="1:14">
      <c r="A3762" t="s">
        <v>13</v>
      </c>
      <c r="B3762" s="2">
        <v>40057.937881999998</v>
      </c>
      <c r="C3762">
        <v>40057.937881999998</v>
      </c>
      <c r="D3762">
        <v>244.937882</v>
      </c>
      <c r="E3762">
        <v>940</v>
      </c>
      <c r="F3762">
        <v>3761</v>
      </c>
      <c r="G3762">
        <v>16.413399999999999</v>
      </c>
      <c r="H3762">
        <v>29.9087</v>
      </c>
      <c r="I3762">
        <v>21.7438</v>
      </c>
      <c r="J3762">
        <v>-0.82630000000000003</v>
      </c>
      <c r="M3762" s="1">
        <v>0</v>
      </c>
      <c r="N3762">
        <v>0.94199999999999995</v>
      </c>
    </row>
    <row r="3763" spans="1:14">
      <c r="A3763" t="s">
        <v>13</v>
      </c>
      <c r="B3763" s="2">
        <v>40057.948299000003</v>
      </c>
      <c r="C3763">
        <v>40057.948299000003</v>
      </c>
      <c r="D3763">
        <v>244.94829899999999</v>
      </c>
      <c r="E3763">
        <v>940.25</v>
      </c>
      <c r="F3763">
        <v>3762</v>
      </c>
      <c r="G3763">
        <v>16.895299999999999</v>
      </c>
      <c r="H3763">
        <v>29.728400000000001</v>
      </c>
      <c r="I3763">
        <v>21.496700000000001</v>
      </c>
      <c r="J3763">
        <v>-0.82630000000000003</v>
      </c>
      <c r="M3763" s="1">
        <v>0</v>
      </c>
      <c r="N3763">
        <v>0.94</v>
      </c>
    </row>
    <row r="3764" spans="1:14">
      <c r="A3764" t="s">
        <v>13</v>
      </c>
      <c r="B3764" s="2">
        <v>40057.958715000001</v>
      </c>
      <c r="C3764">
        <v>40057.958715000001</v>
      </c>
      <c r="D3764">
        <v>244.95871500000001</v>
      </c>
      <c r="E3764">
        <v>940.5</v>
      </c>
      <c r="F3764">
        <v>3763</v>
      </c>
      <c r="G3764">
        <v>16.7758</v>
      </c>
      <c r="H3764">
        <v>29.659700000000001</v>
      </c>
      <c r="I3764">
        <v>21.471299999999999</v>
      </c>
      <c r="J3764">
        <v>-0.82750000000000001</v>
      </c>
      <c r="M3764" s="1">
        <v>0</v>
      </c>
      <c r="N3764">
        <v>0.93500000000000005</v>
      </c>
    </row>
    <row r="3765" spans="1:14">
      <c r="A3765" t="s">
        <v>13</v>
      </c>
      <c r="B3765" s="2">
        <v>40057.969131999998</v>
      </c>
      <c r="C3765">
        <v>40057.969131999998</v>
      </c>
      <c r="D3765">
        <v>244.969132</v>
      </c>
      <c r="E3765">
        <v>940.75</v>
      </c>
      <c r="F3765">
        <v>3764</v>
      </c>
      <c r="G3765">
        <v>16.801300000000001</v>
      </c>
      <c r="H3765">
        <v>29.654399999999999</v>
      </c>
      <c r="I3765">
        <v>21.461400000000001</v>
      </c>
      <c r="J3765">
        <v>-0.82750000000000001</v>
      </c>
      <c r="M3765" s="1">
        <v>0</v>
      </c>
      <c r="N3765">
        <v>0.92800000000000005</v>
      </c>
    </row>
    <row r="3766" spans="1:14">
      <c r="A3766" t="s">
        <v>13</v>
      </c>
      <c r="B3766" s="2">
        <v>40057.979549000003</v>
      </c>
      <c r="C3766">
        <v>40057.979549000003</v>
      </c>
      <c r="D3766">
        <v>244.97954899999999</v>
      </c>
      <c r="E3766">
        <v>941</v>
      </c>
      <c r="F3766">
        <v>3765</v>
      </c>
      <c r="G3766">
        <v>16.402899999999999</v>
      </c>
      <c r="H3766">
        <v>29.718800000000002</v>
      </c>
      <c r="I3766">
        <v>21.6005</v>
      </c>
      <c r="J3766">
        <v>-0.82630000000000003</v>
      </c>
      <c r="M3766" s="1">
        <v>0</v>
      </c>
      <c r="N3766">
        <v>0.93700000000000006</v>
      </c>
    </row>
    <row r="3767" spans="1:14">
      <c r="A3767" t="s">
        <v>13</v>
      </c>
      <c r="B3767" s="2">
        <v>40057.989965000001</v>
      </c>
      <c r="C3767">
        <v>40057.989965000001</v>
      </c>
      <c r="D3767">
        <v>244.98996500000001</v>
      </c>
      <c r="E3767">
        <v>941.25</v>
      </c>
      <c r="F3767">
        <v>3766</v>
      </c>
      <c r="G3767">
        <v>16.592700000000001</v>
      </c>
      <c r="H3767">
        <v>29.755500000000001</v>
      </c>
      <c r="I3767">
        <v>21.585999999999999</v>
      </c>
      <c r="J3767">
        <v>-0.82750000000000001</v>
      </c>
      <c r="M3767" s="1">
        <v>0</v>
      </c>
      <c r="N3767">
        <v>0.93</v>
      </c>
    </row>
    <row r="3768" spans="1:14">
      <c r="A3768" t="s">
        <v>13</v>
      </c>
      <c r="B3768" s="2">
        <v>40058.000381999998</v>
      </c>
      <c r="C3768">
        <v>40058.000381999998</v>
      </c>
      <c r="D3768">
        <v>245.000382</v>
      </c>
      <c r="E3768">
        <v>941.5</v>
      </c>
      <c r="F3768">
        <v>3767</v>
      </c>
      <c r="G3768">
        <v>16.6873</v>
      </c>
      <c r="H3768">
        <v>29.530200000000001</v>
      </c>
      <c r="I3768">
        <v>21.392099999999999</v>
      </c>
      <c r="J3768">
        <v>-0.82750000000000001</v>
      </c>
      <c r="M3768" s="1">
        <v>0</v>
      </c>
      <c r="N3768">
        <v>0.94299999999999995</v>
      </c>
    </row>
    <row r="3769" spans="1:14">
      <c r="A3769" t="s">
        <v>13</v>
      </c>
      <c r="B3769" s="2">
        <v>40058.010799000003</v>
      </c>
      <c r="C3769">
        <v>40058.010799000003</v>
      </c>
      <c r="D3769">
        <v>245.01079899999999</v>
      </c>
      <c r="E3769">
        <v>941.75</v>
      </c>
      <c r="F3769">
        <v>3768</v>
      </c>
      <c r="G3769">
        <v>16.703700000000001</v>
      </c>
      <c r="H3769">
        <v>29.5869</v>
      </c>
      <c r="I3769">
        <v>21.431899999999999</v>
      </c>
      <c r="J3769">
        <v>35.753799999999998</v>
      </c>
      <c r="M3769" s="1">
        <v>0</v>
      </c>
      <c r="N3769">
        <v>0.94</v>
      </c>
    </row>
    <row r="3770" spans="1:14">
      <c r="A3770" t="s">
        <v>13</v>
      </c>
      <c r="B3770" s="2">
        <v>40058.021215000001</v>
      </c>
      <c r="C3770">
        <v>40058.021215000001</v>
      </c>
      <c r="D3770">
        <v>245.02121500000001</v>
      </c>
      <c r="E3770">
        <v>942</v>
      </c>
      <c r="F3770">
        <v>3769</v>
      </c>
      <c r="G3770">
        <v>16.7514</v>
      </c>
      <c r="H3770">
        <v>29.549600000000002</v>
      </c>
      <c r="I3770">
        <v>21.392499999999998</v>
      </c>
      <c r="J3770">
        <v>35.996600000000001</v>
      </c>
      <c r="M3770" s="1">
        <v>0</v>
      </c>
      <c r="N3770">
        <v>0.94</v>
      </c>
    </row>
    <row r="3771" spans="1:14">
      <c r="A3771" t="s">
        <v>13</v>
      </c>
      <c r="B3771" s="2">
        <v>40058.031631999998</v>
      </c>
      <c r="C3771">
        <v>40058.031631999998</v>
      </c>
      <c r="D3771">
        <v>245.031632</v>
      </c>
      <c r="E3771">
        <v>942.25</v>
      </c>
      <c r="F3771">
        <v>3770</v>
      </c>
      <c r="G3771">
        <v>16.851400000000002</v>
      </c>
      <c r="H3771">
        <v>29.541599999999999</v>
      </c>
      <c r="I3771">
        <v>21.363700000000001</v>
      </c>
      <c r="J3771">
        <v>-0.82750000000000001</v>
      </c>
      <c r="M3771" s="1">
        <v>0</v>
      </c>
      <c r="N3771">
        <v>0.92600000000000005</v>
      </c>
    </row>
    <row r="3772" spans="1:14">
      <c r="A3772" t="s">
        <v>13</v>
      </c>
      <c r="B3772" s="2">
        <v>40058.042049000003</v>
      </c>
      <c r="C3772">
        <v>40058.042049000003</v>
      </c>
      <c r="D3772">
        <v>245.04204899999999</v>
      </c>
      <c r="E3772">
        <v>942.5</v>
      </c>
      <c r="F3772">
        <v>3771</v>
      </c>
      <c r="G3772">
        <v>16.924399999999999</v>
      </c>
      <c r="H3772">
        <v>29.5092</v>
      </c>
      <c r="I3772">
        <v>21.322299999999998</v>
      </c>
      <c r="J3772">
        <v>-0.82750000000000001</v>
      </c>
      <c r="M3772" s="1">
        <v>0</v>
      </c>
      <c r="N3772">
        <v>0.97399999999999998</v>
      </c>
    </row>
    <row r="3773" spans="1:14">
      <c r="A3773" t="s">
        <v>13</v>
      </c>
      <c r="B3773" s="2">
        <v>40058.052465000001</v>
      </c>
      <c r="C3773">
        <v>40058.052465000001</v>
      </c>
      <c r="D3773">
        <v>245.05246500000001</v>
      </c>
      <c r="E3773">
        <v>942.75</v>
      </c>
      <c r="F3773">
        <v>3772</v>
      </c>
      <c r="G3773">
        <v>16.988900000000001</v>
      </c>
      <c r="H3773">
        <v>29.5303</v>
      </c>
      <c r="I3773">
        <v>21.323699999999999</v>
      </c>
      <c r="J3773">
        <v>35.524999999999999</v>
      </c>
      <c r="M3773" s="1">
        <v>0</v>
      </c>
      <c r="N3773">
        <v>0.97399999999999998</v>
      </c>
    </row>
    <row r="3774" spans="1:14">
      <c r="A3774" t="s">
        <v>13</v>
      </c>
      <c r="B3774" s="2">
        <v>40058.062881999998</v>
      </c>
      <c r="C3774">
        <v>40058.062881999998</v>
      </c>
      <c r="D3774">
        <v>245.062882</v>
      </c>
      <c r="E3774">
        <v>943</v>
      </c>
      <c r="F3774">
        <v>3773</v>
      </c>
      <c r="G3774">
        <v>16.9361</v>
      </c>
      <c r="H3774">
        <v>29.606999999999999</v>
      </c>
      <c r="I3774">
        <v>21.394500000000001</v>
      </c>
      <c r="J3774">
        <v>-0.82750000000000001</v>
      </c>
      <c r="M3774" s="1">
        <v>0</v>
      </c>
      <c r="N3774">
        <v>0.94899999999999995</v>
      </c>
    </row>
    <row r="3775" spans="1:14">
      <c r="A3775" t="s">
        <v>13</v>
      </c>
      <c r="B3775" s="2">
        <v>40058.073299000003</v>
      </c>
      <c r="C3775">
        <v>40058.073299000003</v>
      </c>
      <c r="D3775">
        <v>245.07329899999999</v>
      </c>
      <c r="E3775">
        <v>943.25</v>
      </c>
      <c r="F3775">
        <v>3774</v>
      </c>
      <c r="G3775">
        <v>16.990600000000001</v>
      </c>
      <c r="H3775">
        <v>29.581900000000001</v>
      </c>
      <c r="I3775">
        <v>21.3628</v>
      </c>
      <c r="J3775">
        <v>-0.82630000000000003</v>
      </c>
      <c r="M3775" s="1">
        <v>0</v>
      </c>
      <c r="N3775">
        <v>0.97099999999999997</v>
      </c>
    </row>
    <row r="3776" spans="1:14">
      <c r="A3776" t="s">
        <v>13</v>
      </c>
      <c r="B3776" s="2">
        <v>40058.083715000001</v>
      </c>
      <c r="C3776">
        <v>40058.083715000001</v>
      </c>
      <c r="D3776">
        <v>245.08371500000001</v>
      </c>
      <c r="E3776">
        <v>943.5</v>
      </c>
      <c r="F3776">
        <v>3775</v>
      </c>
      <c r="G3776">
        <v>17.0855</v>
      </c>
      <c r="H3776">
        <v>29.5397</v>
      </c>
      <c r="I3776">
        <v>21.308800000000002</v>
      </c>
      <c r="J3776">
        <v>-0.82630000000000003</v>
      </c>
      <c r="M3776" s="1">
        <v>0</v>
      </c>
      <c r="N3776">
        <v>0.97899999999999998</v>
      </c>
    </row>
    <row r="3777" spans="1:14">
      <c r="A3777" t="s">
        <v>13</v>
      </c>
      <c r="B3777" s="2">
        <v>40058.094131999998</v>
      </c>
      <c r="C3777">
        <v>40058.094131999998</v>
      </c>
      <c r="D3777">
        <v>245.094132</v>
      </c>
      <c r="E3777">
        <v>943.75</v>
      </c>
      <c r="F3777">
        <v>3776</v>
      </c>
      <c r="G3777">
        <v>17.0899</v>
      </c>
      <c r="H3777">
        <v>29.560199999999998</v>
      </c>
      <c r="I3777">
        <v>21.323499999999999</v>
      </c>
      <c r="J3777">
        <v>-0.82750000000000001</v>
      </c>
      <c r="M3777" s="1">
        <v>0</v>
      </c>
      <c r="N3777">
        <v>0.97699999999999998</v>
      </c>
    </row>
    <row r="3778" spans="1:14">
      <c r="A3778" t="s">
        <v>13</v>
      </c>
      <c r="B3778" s="2">
        <v>40058.104549000003</v>
      </c>
      <c r="C3778">
        <v>40058.104549000003</v>
      </c>
      <c r="D3778">
        <v>245.10454899999999</v>
      </c>
      <c r="E3778">
        <v>944</v>
      </c>
      <c r="F3778">
        <v>3777</v>
      </c>
      <c r="G3778">
        <v>16.705300000000001</v>
      </c>
      <c r="H3778">
        <v>29.6767</v>
      </c>
      <c r="I3778">
        <v>21.500299999999999</v>
      </c>
      <c r="J3778">
        <v>-0.82750000000000001</v>
      </c>
      <c r="M3778" s="1">
        <v>0</v>
      </c>
      <c r="N3778">
        <v>0.98199999999999998</v>
      </c>
    </row>
    <row r="3779" spans="1:14">
      <c r="A3779" t="s">
        <v>13</v>
      </c>
      <c r="B3779" s="2">
        <v>40058.114965000001</v>
      </c>
      <c r="C3779">
        <v>40058.114965000001</v>
      </c>
      <c r="D3779">
        <v>245.11496500000001</v>
      </c>
      <c r="E3779">
        <v>944.25</v>
      </c>
      <c r="F3779">
        <v>3778</v>
      </c>
      <c r="G3779">
        <v>16.592600000000001</v>
      </c>
      <c r="H3779">
        <v>29.689399999999999</v>
      </c>
      <c r="I3779">
        <v>21.535399999999999</v>
      </c>
      <c r="J3779">
        <v>-0.82750000000000001</v>
      </c>
      <c r="M3779" s="1">
        <v>0</v>
      </c>
      <c r="N3779">
        <v>0.995</v>
      </c>
    </row>
    <row r="3780" spans="1:14">
      <c r="A3780" t="s">
        <v>13</v>
      </c>
      <c r="B3780" s="2">
        <v>40058.125381999998</v>
      </c>
      <c r="C3780">
        <v>40058.125381999998</v>
      </c>
      <c r="D3780">
        <v>245.125382</v>
      </c>
      <c r="E3780">
        <v>944.5</v>
      </c>
      <c r="F3780">
        <v>3779</v>
      </c>
      <c r="G3780">
        <v>16.207000000000001</v>
      </c>
      <c r="H3780">
        <v>29.773599999999998</v>
      </c>
      <c r="I3780">
        <v>21.6861</v>
      </c>
      <c r="J3780">
        <v>-0.82520000000000004</v>
      </c>
      <c r="M3780" s="1">
        <v>0</v>
      </c>
      <c r="N3780">
        <v>1.026</v>
      </c>
    </row>
    <row r="3781" spans="1:14">
      <c r="A3781" t="s">
        <v>13</v>
      </c>
      <c r="B3781" s="2">
        <v>40058.135799000003</v>
      </c>
      <c r="C3781">
        <v>40058.135799000003</v>
      </c>
      <c r="D3781">
        <v>245.13579899999999</v>
      </c>
      <c r="E3781">
        <v>944.75</v>
      </c>
      <c r="F3781">
        <v>3780</v>
      </c>
      <c r="G3781">
        <v>15.086</v>
      </c>
      <c r="H3781">
        <v>30.192699999999999</v>
      </c>
      <c r="I3781">
        <v>22.250900000000001</v>
      </c>
      <c r="J3781">
        <v>-0.82399999999999995</v>
      </c>
      <c r="M3781" s="1">
        <v>0</v>
      </c>
      <c r="N3781">
        <v>1.0149999999999999</v>
      </c>
    </row>
    <row r="3782" spans="1:14">
      <c r="A3782" t="s">
        <v>13</v>
      </c>
      <c r="B3782" s="2">
        <v>40058.146215000001</v>
      </c>
      <c r="C3782">
        <v>40058.146215000001</v>
      </c>
      <c r="D3782">
        <v>245.14621500000001</v>
      </c>
      <c r="E3782">
        <v>945</v>
      </c>
      <c r="F3782">
        <v>3781</v>
      </c>
      <c r="G3782">
        <v>15.620799999999999</v>
      </c>
      <c r="H3782">
        <v>30.042400000000001</v>
      </c>
      <c r="I3782">
        <v>22.020900000000001</v>
      </c>
      <c r="J3782">
        <v>43.132399999999997</v>
      </c>
      <c r="M3782" s="1">
        <v>0</v>
      </c>
      <c r="N3782">
        <v>1.036</v>
      </c>
    </row>
    <row r="3783" spans="1:14">
      <c r="A3783" t="s">
        <v>13</v>
      </c>
      <c r="B3783" s="2">
        <v>40058.156631999998</v>
      </c>
      <c r="C3783">
        <v>40058.156631999998</v>
      </c>
      <c r="D3783">
        <v>245.156632</v>
      </c>
      <c r="E3783">
        <v>945.25</v>
      </c>
      <c r="F3783">
        <v>3782</v>
      </c>
      <c r="G3783">
        <v>15.5228</v>
      </c>
      <c r="H3783">
        <v>30.0594</v>
      </c>
      <c r="I3783">
        <v>22.055099999999999</v>
      </c>
      <c r="J3783">
        <v>-0.82750000000000001</v>
      </c>
      <c r="M3783" s="1">
        <v>0</v>
      </c>
      <c r="N3783">
        <v>1.0780000000000001</v>
      </c>
    </row>
    <row r="3784" spans="1:14">
      <c r="A3784" t="s">
        <v>13</v>
      </c>
      <c r="B3784" s="2">
        <v>40058.167049000003</v>
      </c>
      <c r="C3784">
        <v>40058.167049000003</v>
      </c>
      <c r="D3784">
        <v>245.16704899999999</v>
      </c>
      <c r="E3784">
        <v>945.5</v>
      </c>
      <c r="F3784">
        <v>3783</v>
      </c>
      <c r="G3784">
        <v>14.6683</v>
      </c>
      <c r="H3784">
        <v>30.4451</v>
      </c>
      <c r="I3784">
        <v>22.532900000000001</v>
      </c>
      <c r="J3784">
        <v>-0.82630000000000003</v>
      </c>
      <c r="M3784" s="1">
        <v>0</v>
      </c>
      <c r="N3784">
        <v>1.08</v>
      </c>
    </row>
    <row r="3785" spans="1:14">
      <c r="A3785" t="s">
        <v>13</v>
      </c>
      <c r="B3785" s="2">
        <v>40058.177465000001</v>
      </c>
      <c r="C3785">
        <v>40058.177465000001</v>
      </c>
      <c r="D3785">
        <v>245.17746500000001</v>
      </c>
      <c r="E3785">
        <v>945.75</v>
      </c>
      <c r="F3785">
        <v>3784</v>
      </c>
      <c r="G3785">
        <v>14.6313</v>
      </c>
      <c r="H3785">
        <v>30.466699999999999</v>
      </c>
      <c r="I3785">
        <v>22.557300000000001</v>
      </c>
      <c r="J3785">
        <v>-0.82520000000000004</v>
      </c>
      <c r="M3785" s="1">
        <v>0</v>
      </c>
      <c r="N3785">
        <v>1.038</v>
      </c>
    </row>
    <row r="3786" spans="1:14">
      <c r="A3786" t="s">
        <v>13</v>
      </c>
      <c r="B3786" s="2">
        <v>40058.187881999998</v>
      </c>
      <c r="C3786">
        <v>40058.187881999998</v>
      </c>
      <c r="D3786">
        <v>245.187882</v>
      </c>
      <c r="E3786">
        <v>946</v>
      </c>
      <c r="F3786">
        <v>3785</v>
      </c>
      <c r="G3786">
        <v>13.504899999999999</v>
      </c>
      <c r="H3786">
        <v>30.958500000000001</v>
      </c>
      <c r="I3786">
        <v>23.165299999999998</v>
      </c>
      <c r="J3786">
        <v>-0.82979999999999998</v>
      </c>
      <c r="M3786" s="1">
        <v>0</v>
      </c>
      <c r="N3786">
        <v>1.014</v>
      </c>
    </row>
    <row r="3787" spans="1:14">
      <c r="A3787" t="s">
        <v>13</v>
      </c>
      <c r="B3787" s="2">
        <v>40058.198299000003</v>
      </c>
      <c r="C3787">
        <v>40058.198299000003</v>
      </c>
      <c r="D3787">
        <v>245.19829899999999</v>
      </c>
      <c r="E3787">
        <v>946.25</v>
      </c>
      <c r="F3787">
        <v>3786</v>
      </c>
      <c r="G3787">
        <v>13.188599999999999</v>
      </c>
      <c r="H3787">
        <v>31.1127</v>
      </c>
      <c r="I3787">
        <v>23.346699999999998</v>
      </c>
      <c r="J3787">
        <v>-0.82630000000000003</v>
      </c>
      <c r="M3787" s="1">
        <v>0</v>
      </c>
      <c r="N3787">
        <v>1.0369999999999999</v>
      </c>
    </row>
    <row r="3788" spans="1:14">
      <c r="A3788" t="s">
        <v>13</v>
      </c>
      <c r="B3788" s="2">
        <v>40058.208715000001</v>
      </c>
      <c r="C3788">
        <v>40058.208715000001</v>
      </c>
      <c r="D3788">
        <v>245.20871500000001</v>
      </c>
      <c r="E3788">
        <v>946.5</v>
      </c>
      <c r="F3788">
        <v>3787</v>
      </c>
      <c r="G3788">
        <v>12.7765</v>
      </c>
      <c r="H3788">
        <v>31.3246</v>
      </c>
      <c r="I3788">
        <v>23.590299999999999</v>
      </c>
      <c r="J3788">
        <v>-0.82750000000000001</v>
      </c>
      <c r="M3788" s="1">
        <v>0</v>
      </c>
      <c r="N3788">
        <v>1.012</v>
      </c>
    </row>
    <row r="3789" spans="1:14">
      <c r="A3789" t="s">
        <v>13</v>
      </c>
      <c r="B3789" s="2">
        <v>40058.219131999998</v>
      </c>
      <c r="C3789">
        <v>40058.219131999998</v>
      </c>
      <c r="D3789">
        <v>245.219132</v>
      </c>
      <c r="E3789">
        <v>946.75</v>
      </c>
      <c r="F3789">
        <v>3788</v>
      </c>
      <c r="G3789">
        <v>12.6128</v>
      </c>
      <c r="H3789">
        <v>31.415800000000001</v>
      </c>
      <c r="I3789">
        <v>23.6922</v>
      </c>
      <c r="J3789">
        <v>38.117600000000003</v>
      </c>
      <c r="M3789" s="1">
        <v>0</v>
      </c>
      <c r="N3789">
        <v>0.99</v>
      </c>
    </row>
    <row r="3790" spans="1:14">
      <c r="A3790" t="s">
        <v>13</v>
      </c>
      <c r="B3790" s="2">
        <v>40058.229549000003</v>
      </c>
      <c r="C3790">
        <v>40058.229549000003</v>
      </c>
      <c r="D3790">
        <v>245.22954899999999</v>
      </c>
      <c r="E3790">
        <v>947</v>
      </c>
      <c r="F3790">
        <v>3789</v>
      </c>
      <c r="G3790">
        <v>12.400700000000001</v>
      </c>
      <c r="H3790">
        <v>31.5562</v>
      </c>
      <c r="I3790">
        <v>23.841100000000001</v>
      </c>
      <c r="J3790">
        <v>37.4651</v>
      </c>
      <c r="M3790" s="1">
        <v>0</v>
      </c>
      <c r="N3790">
        <v>1.0049999999999999</v>
      </c>
    </row>
    <row r="3791" spans="1:14">
      <c r="A3791" t="s">
        <v>13</v>
      </c>
      <c r="B3791" s="2">
        <v>40058.239965000001</v>
      </c>
      <c r="C3791">
        <v>40058.239965000001</v>
      </c>
      <c r="D3791">
        <v>245.23996500000001</v>
      </c>
      <c r="E3791">
        <v>947.25</v>
      </c>
      <c r="F3791">
        <v>3790</v>
      </c>
      <c r="G3791">
        <v>12.292899999999999</v>
      </c>
      <c r="H3791">
        <v>31.6343</v>
      </c>
      <c r="I3791">
        <v>23.921900000000001</v>
      </c>
      <c r="J3791">
        <v>37.295900000000003</v>
      </c>
      <c r="M3791" s="1">
        <v>0</v>
      </c>
      <c r="N3791">
        <v>0.998</v>
      </c>
    </row>
    <row r="3792" spans="1:14">
      <c r="A3792" t="s">
        <v>13</v>
      </c>
      <c r="B3792" s="2">
        <v>40058.250381999998</v>
      </c>
      <c r="C3792">
        <v>40058.250381999998</v>
      </c>
      <c r="D3792">
        <v>245.250382</v>
      </c>
      <c r="E3792">
        <v>947.5</v>
      </c>
      <c r="F3792">
        <v>3791</v>
      </c>
      <c r="G3792">
        <v>12.1683</v>
      </c>
      <c r="H3792">
        <v>31.755299999999998</v>
      </c>
      <c r="I3792">
        <v>24.039000000000001</v>
      </c>
      <c r="J3792">
        <v>37.837499999999999</v>
      </c>
      <c r="M3792" s="1">
        <v>0</v>
      </c>
      <c r="N3792">
        <v>0.97199999999999998</v>
      </c>
    </row>
    <row r="3793" spans="1:14">
      <c r="A3793" t="s">
        <v>13</v>
      </c>
      <c r="B3793" s="2">
        <v>40058.260799000003</v>
      </c>
      <c r="C3793">
        <v>40058.260799000003</v>
      </c>
      <c r="D3793">
        <v>245.26079899999999</v>
      </c>
      <c r="E3793">
        <v>947.75</v>
      </c>
      <c r="F3793">
        <v>3792</v>
      </c>
      <c r="G3793">
        <v>11.9641</v>
      </c>
      <c r="H3793">
        <v>31.885200000000001</v>
      </c>
      <c r="I3793">
        <v>24.177700000000002</v>
      </c>
      <c r="J3793">
        <v>37.224600000000002</v>
      </c>
      <c r="M3793" s="1">
        <v>0</v>
      </c>
      <c r="N3793">
        <v>1.004</v>
      </c>
    </row>
    <row r="3794" spans="1:14">
      <c r="A3794" t="s">
        <v>13</v>
      </c>
      <c r="B3794" s="2">
        <v>40058.271215000001</v>
      </c>
      <c r="C3794">
        <v>40058.271215000001</v>
      </c>
      <c r="D3794">
        <v>245.27121500000001</v>
      </c>
      <c r="E3794">
        <v>948</v>
      </c>
      <c r="F3794">
        <v>3793</v>
      </c>
      <c r="G3794">
        <v>11.717700000000001</v>
      </c>
      <c r="H3794">
        <v>32.0214</v>
      </c>
      <c r="I3794">
        <v>24.328499999999998</v>
      </c>
      <c r="J3794">
        <v>36.883800000000001</v>
      </c>
      <c r="M3794" s="1">
        <v>0</v>
      </c>
      <c r="N3794">
        <v>0.98199999999999998</v>
      </c>
    </row>
    <row r="3795" spans="1:14">
      <c r="A3795" t="s">
        <v>13</v>
      </c>
      <c r="B3795" s="2">
        <v>40058.281631999998</v>
      </c>
      <c r="C3795">
        <v>40058.281631999998</v>
      </c>
      <c r="D3795">
        <v>245.281632</v>
      </c>
      <c r="E3795">
        <v>948.25</v>
      </c>
      <c r="F3795">
        <v>3794</v>
      </c>
      <c r="G3795">
        <v>11.519</v>
      </c>
      <c r="H3795">
        <v>32.120600000000003</v>
      </c>
      <c r="I3795">
        <v>24.441700000000001</v>
      </c>
      <c r="J3795">
        <v>36.218400000000003</v>
      </c>
      <c r="M3795" s="1">
        <v>0</v>
      </c>
      <c r="N3795">
        <v>0.98299999999999998</v>
      </c>
    </row>
    <row r="3796" spans="1:14">
      <c r="A3796" t="s">
        <v>13</v>
      </c>
      <c r="B3796" s="2">
        <v>40058.292049000003</v>
      </c>
      <c r="C3796">
        <v>40058.292049000003</v>
      </c>
      <c r="D3796">
        <v>245.29204899999999</v>
      </c>
      <c r="E3796">
        <v>948.5</v>
      </c>
      <c r="F3796">
        <v>3795</v>
      </c>
      <c r="G3796">
        <v>11.4328</v>
      </c>
      <c r="H3796">
        <v>32.161499999999997</v>
      </c>
      <c r="I3796">
        <v>24.489000000000001</v>
      </c>
      <c r="J3796">
        <v>35.7363</v>
      </c>
      <c r="M3796" s="1">
        <v>0</v>
      </c>
      <c r="N3796">
        <v>0.97899999999999998</v>
      </c>
    </row>
    <row r="3797" spans="1:14">
      <c r="A3797" t="s">
        <v>13</v>
      </c>
      <c r="B3797" s="2">
        <v>40058.302465000001</v>
      </c>
      <c r="C3797">
        <v>40058.302465000001</v>
      </c>
      <c r="D3797">
        <v>245.30246500000001</v>
      </c>
      <c r="E3797">
        <v>948.75</v>
      </c>
      <c r="F3797">
        <v>3796</v>
      </c>
      <c r="G3797">
        <v>11.501099999999999</v>
      </c>
      <c r="H3797">
        <v>32.119300000000003</v>
      </c>
      <c r="I3797">
        <v>24.443899999999999</v>
      </c>
      <c r="J3797">
        <v>35.231999999999999</v>
      </c>
      <c r="M3797" s="1">
        <v>0</v>
      </c>
      <c r="N3797">
        <v>0.91600000000000004</v>
      </c>
    </row>
    <row r="3798" spans="1:14">
      <c r="A3798" t="s">
        <v>13</v>
      </c>
      <c r="B3798" s="2">
        <v>40058.312881999998</v>
      </c>
      <c r="C3798">
        <v>40058.312881999998</v>
      </c>
      <c r="D3798">
        <v>245.312882</v>
      </c>
      <c r="E3798">
        <v>949</v>
      </c>
      <c r="F3798">
        <v>3797</v>
      </c>
      <c r="G3798">
        <v>11.857100000000001</v>
      </c>
      <c r="H3798">
        <v>31.9251</v>
      </c>
      <c r="I3798">
        <v>24.228300000000001</v>
      </c>
      <c r="J3798">
        <v>34.7254</v>
      </c>
      <c r="M3798" s="1">
        <v>0</v>
      </c>
      <c r="N3798">
        <v>0.96299999999999997</v>
      </c>
    </row>
    <row r="3799" spans="1:14">
      <c r="A3799" t="s">
        <v>13</v>
      </c>
      <c r="B3799" s="2">
        <v>40058.323299000003</v>
      </c>
      <c r="C3799">
        <v>40058.323299000003</v>
      </c>
      <c r="D3799">
        <v>245.32329899999999</v>
      </c>
      <c r="E3799">
        <v>949.25</v>
      </c>
      <c r="F3799">
        <v>3798</v>
      </c>
      <c r="G3799">
        <v>12.4497</v>
      </c>
      <c r="H3799">
        <v>31.522600000000001</v>
      </c>
      <c r="I3799">
        <v>23.805800000000001</v>
      </c>
      <c r="J3799">
        <v>29.037099999999999</v>
      </c>
      <c r="M3799" s="1">
        <v>0</v>
      </c>
      <c r="N3799">
        <v>0.95599999999999996</v>
      </c>
    </row>
    <row r="3800" spans="1:14">
      <c r="A3800" t="s">
        <v>13</v>
      </c>
      <c r="B3800" s="2">
        <v>40058.333715000001</v>
      </c>
      <c r="C3800">
        <v>40058.333715000001</v>
      </c>
      <c r="D3800">
        <v>245.33371500000001</v>
      </c>
      <c r="E3800">
        <v>949.5</v>
      </c>
      <c r="F3800">
        <v>3799</v>
      </c>
      <c r="G3800">
        <v>12.2918</v>
      </c>
      <c r="H3800">
        <v>31.6584</v>
      </c>
      <c r="I3800">
        <v>23.9407</v>
      </c>
      <c r="J3800">
        <v>35.9161</v>
      </c>
      <c r="M3800" s="1">
        <v>0</v>
      </c>
      <c r="N3800">
        <v>0.88400000000000001</v>
      </c>
    </row>
    <row r="3801" spans="1:14">
      <c r="A3801" t="s">
        <v>13</v>
      </c>
      <c r="B3801" s="2">
        <v>40058.344131999998</v>
      </c>
      <c r="C3801">
        <v>40058.344131999998</v>
      </c>
      <c r="D3801">
        <v>245.344132</v>
      </c>
      <c r="E3801">
        <v>949.75</v>
      </c>
      <c r="F3801">
        <v>3800</v>
      </c>
      <c r="G3801">
        <v>14.3095</v>
      </c>
      <c r="H3801">
        <v>30.572700000000001</v>
      </c>
      <c r="I3801">
        <v>22.705400000000001</v>
      </c>
      <c r="J3801">
        <v>35.321899999999999</v>
      </c>
      <c r="M3801" s="1">
        <v>0</v>
      </c>
      <c r="N3801">
        <v>0.80200000000000005</v>
      </c>
    </row>
    <row r="3802" spans="1:14">
      <c r="A3802" t="s">
        <v>13</v>
      </c>
      <c r="B3802" s="2">
        <v>40058.354549000003</v>
      </c>
      <c r="C3802">
        <v>40058.354549000003</v>
      </c>
      <c r="D3802">
        <v>245.35454899999999</v>
      </c>
      <c r="E3802">
        <v>950</v>
      </c>
      <c r="F3802">
        <v>3801</v>
      </c>
      <c r="G3802">
        <v>14.1767</v>
      </c>
      <c r="H3802">
        <v>30.643699999999999</v>
      </c>
      <c r="I3802">
        <v>22.787299999999998</v>
      </c>
      <c r="J3802">
        <v>36.426200000000001</v>
      </c>
      <c r="M3802" s="1">
        <v>0</v>
      </c>
      <c r="N3802">
        <v>0.79100000000000004</v>
      </c>
    </row>
    <row r="3803" spans="1:14">
      <c r="A3803" t="s">
        <v>13</v>
      </c>
      <c r="B3803" s="2">
        <v>40058.364965000001</v>
      </c>
      <c r="C3803">
        <v>40058.364965000001</v>
      </c>
      <c r="D3803">
        <v>245.36496500000001</v>
      </c>
      <c r="E3803">
        <v>950.25</v>
      </c>
      <c r="F3803">
        <v>3802</v>
      </c>
      <c r="G3803">
        <v>14.4457</v>
      </c>
      <c r="H3803">
        <v>30.5261</v>
      </c>
      <c r="I3803">
        <v>22.641500000000001</v>
      </c>
      <c r="J3803">
        <v>-0.82630000000000003</v>
      </c>
      <c r="M3803" s="1">
        <v>0</v>
      </c>
      <c r="N3803">
        <v>0.754</v>
      </c>
    </row>
    <row r="3804" spans="1:14">
      <c r="A3804" t="s">
        <v>13</v>
      </c>
      <c r="B3804" s="2">
        <v>40058.375381999998</v>
      </c>
      <c r="C3804">
        <v>40058.375381999998</v>
      </c>
      <c r="D3804">
        <v>245.375382</v>
      </c>
      <c r="E3804">
        <v>950.5</v>
      </c>
      <c r="F3804">
        <v>3803</v>
      </c>
      <c r="G3804">
        <v>14.385199999999999</v>
      </c>
      <c r="H3804">
        <v>30.5764</v>
      </c>
      <c r="I3804">
        <v>22.692699999999999</v>
      </c>
      <c r="J3804">
        <v>35.216900000000003</v>
      </c>
      <c r="M3804" s="1">
        <v>0</v>
      </c>
      <c r="N3804">
        <v>0.91700000000000004</v>
      </c>
    </row>
    <row r="3805" spans="1:14">
      <c r="A3805" t="s">
        <v>13</v>
      </c>
      <c r="B3805" s="2">
        <v>40058.385799000003</v>
      </c>
      <c r="C3805">
        <v>40058.385799000003</v>
      </c>
      <c r="D3805">
        <v>245.38579899999999</v>
      </c>
      <c r="E3805">
        <v>950.75</v>
      </c>
      <c r="F3805">
        <v>3804</v>
      </c>
      <c r="G3805">
        <v>15.017099999999999</v>
      </c>
      <c r="H3805">
        <v>30.307700000000001</v>
      </c>
      <c r="I3805">
        <v>22.353999999999999</v>
      </c>
      <c r="J3805">
        <v>34.079900000000002</v>
      </c>
      <c r="M3805" s="1">
        <v>0</v>
      </c>
      <c r="N3805">
        <v>0.92600000000000005</v>
      </c>
    </row>
    <row r="3806" spans="1:14">
      <c r="A3806" t="s">
        <v>13</v>
      </c>
      <c r="B3806" s="2">
        <v>40058.396215000001</v>
      </c>
      <c r="C3806">
        <v>40058.396215000001</v>
      </c>
      <c r="D3806">
        <v>245.39621500000001</v>
      </c>
      <c r="E3806">
        <v>951</v>
      </c>
      <c r="F3806">
        <v>3805</v>
      </c>
      <c r="G3806">
        <v>15.1333</v>
      </c>
      <c r="H3806">
        <v>30.283899999999999</v>
      </c>
      <c r="I3806">
        <v>22.311</v>
      </c>
      <c r="J3806">
        <v>34.234000000000002</v>
      </c>
      <c r="M3806" s="1">
        <v>0</v>
      </c>
      <c r="N3806">
        <v>0.91100000000000003</v>
      </c>
    </row>
    <row r="3807" spans="1:14">
      <c r="A3807" t="s">
        <v>13</v>
      </c>
      <c r="B3807" s="2">
        <v>40058.406631999998</v>
      </c>
      <c r="C3807">
        <v>40058.406631999998</v>
      </c>
      <c r="D3807">
        <v>245.406632</v>
      </c>
      <c r="E3807">
        <v>951.25</v>
      </c>
      <c r="F3807">
        <v>3806</v>
      </c>
      <c r="G3807">
        <v>15.052300000000001</v>
      </c>
      <c r="H3807">
        <v>30.393799999999999</v>
      </c>
      <c r="I3807">
        <v>22.412700000000001</v>
      </c>
      <c r="J3807">
        <v>-0.82520000000000004</v>
      </c>
      <c r="M3807" s="1">
        <v>0</v>
      </c>
      <c r="N3807">
        <v>0.87</v>
      </c>
    </row>
    <row r="3808" spans="1:14">
      <c r="A3808" t="s">
        <v>13</v>
      </c>
      <c r="B3808" s="2">
        <v>40058.417049000003</v>
      </c>
      <c r="C3808">
        <v>40058.417049000003</v>
      </c>
      <c r="D3808">
        <v>245.41704899999999</v>
      </c>
      <c r="E3808">
        <v>951.5</v>
      </c>
      <c r="F3808">
        <v>3807</v>
      </c>
      <c r="G3808">
        <v>15.7433</v>
      </c>
      <c r="H3808">
        <v>30.176200000000001</v>
      </c>
      <c r="I3808">
        <v>22.097000000000001</v>
      </c>
      <c r="J3808">
        <v>-0.82750000000000001</v>
      </c>
      <c r="M3808" s="1">
        <v>0</v>
      </c>
      <c r="N3808">
        <v>0.88900000000000001</v>
      </c>
    </row>
    <row r="3809" spans="1:14">
      <c r="A3809" t="s">
        <v>13</v>
      </c>
      <c r="B3809" s="2">
        <v>40058.427465000001</v>
      </c>
      <c r="C3809">
        <v>40058.427465000001</v>
      </c>
      <c r="D3809">
        <v>245.42746500000001</v>
      </c>
      <c r="E3809">
        <v>951.75</v>
      </c>
      <c r="F3809">
        <v>3808</v>
      </c>
      <c r="G3809">
        <v>15.647500000000001</v>
      </c>
      <c r="H3809">
        <v>30.0566</v>
      </c>
      <c r="I3809">
        <v>22.026</v>
      </c>
      <c r="J3809">
        <v>-0.82630000000000003</v>
      </c>
      <c r="M3809" s="1">
        <v>0</v>
      </c>
      <c r="N3809">
        <v>0.90400000000000003</v>
      </c>
    </row>
    <row r="3810" spans="1:14">
      <c r="A3810" t="s">
        <v>13</v>
      </c>
      <c r="B3810" s="2">
        <v>40058.437881999998</v>
      </c>
      <c r="C3810">
        <v>40058.437881999998</v>
      </c>
      <c r="D3810">
        <v>245.437882</v>
      </c>
      <c r="E3810">
        <v>952</v>
      </c>
      <c r="F3810">
        <v>3809</v>
      </c>
      <c r="G3810">
        <v>15.235300000000001</v>
      </c>
      <c r="H3810">
        <v>30.1938</v>
      </c>
      <c r="I3810">
        <v>22.22</v>
      </c>
      <c r="J3810">
        <v>-0.82520000000000004</v>
      </c>
      <c r="M3810" s="1">
        <v>0</v>
      </c>
      <c r="N3810">
        <v>0.84899999999999998</v>
      </c>
    </row>
    <row r="3811" spans="1:14">
      <c r="A3811" t="s">
        <v>13</v>
      </c>
      <c r="B3811" s="2">
        <v>40058.448299000003</v>
      </c>
      <c r="C3811">
        <v>40058.448299000003</v>
      </c>
      <c r="D3811">
        <v>245.44829899999999</v>
      </c>
      <c r="E3811">
        <v>952.25</v>
      </c>
      <c r="F3811">
        <v>3810</v>
      </c>
      <c r="G3811">
        <v>15.4079</v>
      </c>
      <c r="H3811">
        <v>30.098099999999999</v>
      </c>
      <c r="I3811">
        <v>22.109500000000001</v>
      </c>
      <c r="J3811">
        <v>-0.82750000000000001</v>
      </c>
      <c r="M3811" s="1">
        <v>0</v>
      </c>
      <c r="N3811">
        <v>0.84699999999999998</v>
      </c>
    </row>
    <row r="3812" spans="1:14">
      <c r="A3812" t="s">
        <v>13</v>
      </c>
      <c r="B3812" s="2">
        <v>40058.458715000001</v>
      </c>
      <c r="C3812">
        <v>40058.458715000001</v>
      </c>
      <c r="D3812">
        <v>245.45871500000001</v>
      </c>
      <c r="E3812">
        <v>952.5</v>
      </c>
      <c r="F3812">
        <v>3811</v>
      </c>
      <c r="G3812">
        <v>15.5312</v>
      </c>
      <c r="H3812">
        <v>30.021000000000001</v>
      </c>
      <c r="I3812">
        <v>22.023700000000002</v>
      </c>
      <c r="J3812">
        <v>32.827399999999997</v>
      </c>
      <c r="M3812" s="1">
        <v>0</v>
      </c>
      <c r="N3812">
        <v>0.88100000000000001</v>
      </c>
    </row>
    <row r="3813" spans="1:14">
      <c r="A3813" t="s">
        <v>13</v>
      </c>
      <c r="B3813" s="2">
        <v>40058.469131999998</v>
      </c>
      <c r="C3813">
        <v>40058.469131999998</v>
      </c>
      <c r="D3813">
        <v>245.469132</v>
      </c>
      <c r="E3813">
        <v>952.75</v>
      </c>
      <c r="F3813">
        <v>3812</v>
      </c>
      <c r="G3813">
        <v>15.774800000000001</v>
      </c>
      <c r="H3813">
        <v>29.917000000000002</v>
      </c>
      <c r="I3813">
        <v>21.891100000000002</v>
      </c>
      <c r="J3813">
        <v>24.405200000000001</v>
      </c>
      <c r="M3813" s="1">
        <v>0</v>
      </c>
      <c r="N3813">
        <v>0.85599999999999998</v>
      </c>
    </row>
    <row r="3814" spans="1:14">
      <c r="A3814" t="s">
        <v>13</v>
      </c>
      <c r="B3814" s="2">
        <v>40058.479549000003</v>
      </c>
      <c r="C3814">
        <v>40058.479549000003</v>
      </c>
      <c r="D3814">
        <v>245.47954899999999</v>
      </c>
      <c r="E3814">
        <v>953</v>
      </c>
      <c r="F3814">
        <v>3813</v>
      </c>
      <c r="G3814">
        <v>15.2186</v>
      </c>
      <c r="H3814">
        <v>30.151599999999998</v>
      </c>
      <c r="I3814">
        <v>22.191099999999999</v>
      </c>
      <c r="J3814">
        <v>33.733199999999997</v>
      </c>
      <c r="M3814" s="1">
        <v>0</v>
      </c>
      <c r="N3814">
        <v>0.92300000000000004</v>
      </c>
    </row>
    <row r="3815" spans="1:14">
      <c r="A3815" t="s">
        <v>13</v>
      </c>
      <c r="B3815" s="2">
        <v>40058.489965000001</v>
      </c>
      <c r="C3815">
        <v>40058.489965000001</v>
      </c>
      <c r="D3815">
        <v>245.48996500000001</v>
      </c>
      <c r="E3815">
        <v>953.25</v>
      </c>
      <c r="F3815">
        <v>3814</v>
      </c>
      <c r="G3815">
        <v>15.9758</v>
      </c>
      <c r="H3815">
        <v>29.8399</v>
      </c>
      <c r="I3815">
        <v>21.788</v>
      </c>
      <c r="J3815">
        <v>31.29</v>
      </c>
      <c r="M3815" s="1">
        <v>0</v>
      </c>
      <c r="N3815">
        <v>0.90800000000000003</v>
      </c>
    </row>
    <row r="3816" spans="1:14">
      <c r="A3816" t="s">
        <v>13</v>
      </c>
      <c r="B3816" s="2">
        <v>40058.500381999998</v>
      </c>
      <c r="C3816">
        <v>40058.500381999998</v>
      </c>
      <c r="D3816">
        <v>245.500382</v>
      </c>
      <c r="E3816">
        <v>953.5</v>
      </c>
      <c r="F3816">
        <v>3815</v>
      </c>
      <c r="G3816">
        <v>15.755800000000001</v>
      </c>
      <c r="H3816">
        <v>29.9026</v>
      </c>
      <c r="I3816">
        <v>21.8842</v>
      </c>
      <c r="J3816">
        <v>32.236699999999999</v>
      </c>
      <c r="M3816" s="1">
        <v>0</v>
      </c>
      <c r="N3816">
        <v>0.90400000000000003</v>
      </c>
    </row>
    <row r="3817" spans="1:14">
      <c r="A3817" t="s">
        <v>13</v>
      </c>
      <c r="B3817" s="2">
        <v>40058.510799000003</v>
      </c>
      <c r="C3817">
        <v>40058.510799000003</v>
      </c>
      <c r="D3817">
        <v>245.51079899999999</v>
      </c>
      <c r="E3817">
        <v>953.75</v>
      </c>
      <c r="F3817">
        <v>3816</v>
      </c>
      <c r="G3817">
        <v>16.114000000000001</v>
      </c>
      <c r="H3817">
        <v>29.751999999999999</v>
      </c>
      <c r="I3817">
        <v>21.690100000000001</v>
      </c>
      <c r="J3817">
        <v>30.521899999999999</v>
      </c>
      <c r="M3817" s="1">
        <v>0</v>
      </c>
      <c r="N3817">
        <v>0.90700000000000003</v>
      </c>
    </row>
    <row r="3818" spans="1:14">
      <c r="A3818" t="s">
        <v>13</v>
      </c>
      <c r="B3818" s="2">
        <v>40058.521215000001</v>
      </c>
      <c r="C3818">
        <v>40058.521215000001</v>
      </c>
      <c r="D3818">
        <v>245.52121500000001</v>
      </c>
      <c r="E3818">
        <v>954</v>
      </c>
      <c r="F3818">
        <v>3817</v>
      </c>
      <c r="G3818">
        <v>15.530099999999999</v>
      </c>
      <c r="H3818">
        <v>30.016200000000001</v>
      </c>
      <c r="I3818">
        <v>22.020299999999999</v>
      </c>
      <c r="J3818">
        <v>32.338299999999997</v>
      </c>
      <c r="M3818" s="1">
        <v>0</v>
      </c>
      <c r="N3818">
        <v>0.91900000000000004</v>
      </c>
    </row>
    <row r="3819" spans="1:14">
      <c r="A3819" t="s">
        <v>13</v>
      </c>
      <c r="B3819" s="2">
        <v>40058.531631999998</v>
      </c>
      <c r="C3819">
        <v>40058.531631999998</v>
      </c>
      <c r="D3819">
        <v>245.531632</v>
      </c>
      <c r="E3819">
        <v>954.25</v>
      </c>
      <c r="F3819">
        <v>3818</v>
      </c>
      <c r="G3819">
        <v>15.9693</v>
      </c>
      <c r="H3819">
        <v>29.772400000000001</v>
      </c>
      <c r="I3819">
        <v>21.7376</v>
      </c>
      <c r="J3819">
        <v>30.2791</v>
      </c>
      <c r="M3819" s="1">
        <v>0</v>
      </c>
      <c r="N3819">
        <v>0.91800000000000004</v>
      </c>
    </row>
    <row r="3820" spans="1:14">
      <c r="A3820" t="s">
        <v>13</v>
      </c>
      <c r="B3820" s="2">
        <v>40058.542049000003</v>
      </c>
      <c r="C3820">
        <v>40058.542049000003</v>
      </c>
      <c r="D3820">
        <v>245.54204899999999</v>
      </c>
      <c r="E3820">
        <v>954.5</v>
      </c>
      <c r="F3820">
        <v>3819</v>
      </c>
      <c r="G3820">
        <v>16.606000000000002</v>
      </c>
      <c r="H3820">
        <v>29.5444</v>
      </c>
      <c r="I3820">
        <v>21.421299999999999</v>
      </c>
      <c r="J3820">
        <v>27.940999999999999</v>
      </c>
      <c r="M3820" s="1">
        <v>0</v>
      </c>
      <c r="N3820">
        <v>0.94</v>
      </c>
    </row>
    <row r="3821" spans="1:14">
      <c r="A3821" t="s">
        <v>13</v>
      </c>
      <c r="B3821" s="2">
        <v>40058.552465000001</v>
      </c>
      <c r="C3821">
        <v>40058.552465000001</v>
      </c>
      <c r="D3821">
        <v>245.55246500000001</v>
      </c>
      <c r="E3821">
        <v>954.75</v>
      </c>
      <c r="F3821">
        <v>3820</v>
      </c>
      <c r="G3821">
        <v>16.404699999999998</v>
      </c>
      <c r="H3821">
        <v>29.635100000000001</v>
      </c>
      <c r="I3821">
        <v>21.536000000000001</v>
      </c>
      <c r="J3821">
        <v>28.285299999999999</v>
      </c>
      <c r="M3821" s="1">
        <v>0</v>
      </c>
      <c r="N3821">
        <v>0.92900000000000005</v>
      </c>
    </row>
    <row r="3822" spans="1:14">
      <c r="A3822" t="s">
        <v>13</v>
      </c>
      <c r="B3822" s="2">
        <v>40058.562881999998</v>
      </c>
      <c r="C3822">
        <v>40058.562881999998</v>
      </c>
      <c r="D3822">
        <v>245.562882</v>
      </c>
      <c r="E3822">
        <v>955</v>
      </c>
      <c r="F3822">
        <v>3821</v>
      </c>
      <c r="G3822">
        <v>16.366099999999999</v>
      </c>
      <c r="H3822">
        <v>29.641500000000001</v>
      </c>
      <c r="I3822">
        <v>21.549399999999999</v>
      </c>
      <c r="J3822">
        <v>28.651900000000001</v>
      </c>
      <c r="M3822" s="1">
        <v>0</v>
      </c>
      <c r="N3822">
        <v>0.92400000000000004</v>
      </c>
    </row>
    <row r="3823" spans="1:14">
      <c r="A3823" t="s">
        <v>13</v>
      </c>
      <c r="B3823" s="2">
        <v>40058.573299000003</v>
      </c>
      <c r="C3823">
        <v>40058.573299000003</v>
      </c>
      <c r="D3823">
        <v>245.57329899999999</v>
      </c>
      <c r="E3823">
        <v>955.25</v>
      </c>
      <c r="F3823">
        <v>3822</v>
      </c>
      <c r="G3823">
        <v>16.471399999999999</v>
      </c>
      <c r="H3823">
        <v>29.659700000000001</v>
      </c>
      <c r="I3823">
        <v>21.539899999999999</v>
      </c>
      <c r="J3823">
        <v>28.913399999999999</v>
      </c>
      <c r="M3823" s="1">
        <v>0</v>
      </c>
      <c r="N3823">
        <v>0.92500000000000004</v>
      </c>
    </row>
    <row r="3824" spans="1:14">
      <c r="A3824" t="s">
        <v>13</v>
      </c>
      <c r="B3824" s="2">
        <v>40058.583715000001</v>
      </c>
      <c r="C3824">
        <v>40058.583715000001</v>
      </c>
      <c r="D3824">
        <v>245.58371500000001</v>
      </c>
      <c r="E3824">
        <v>955.5</v>
      </c>
      <c r="F3824">
        <v>3823</v>
      </c>
      <c r="G3824">
        <v>16.573</v>
      </c>
      <c r="H3824">
        <v>29.648900000000001</v>
      </c>
      <c r="I3824">
        <v>21.508800000000001</v>
      </c>
      <c r="J3824">
        <v>28.5001</v>
      </c>
      <c r="M3824" s="1">
        <v>0</v>
      </c>
      <c r="N3824">
        <v>0.94099999999999995</v>
      </c>
    </row>
    <row r="3825" spans="1:14">
      <c r="A3825" t="s">
        <v>13</v>
      </c>
      <c r="B3825" s="2">
        <v>40058.594131999998</v>
      </c>
      <c r="C3825">
        <v>40058.594131999998</v>
      </c>
      <c r="D3825">
        <v>245.594132</v>
      </c>
      <c r="E3825">
        <v>955.75</v>
      </c>
      <c r="F3825">
        <v>3824</v>
      </c>
      <c r="G3825">
        <v>16.817900000000002</v>
      </c>
      <c r="H3825">
        <v>29.752199999999998</v>
      </c>
      <c r="I3825">
        <v>21.532599999999999</v>
      </c>
      <c r="J3825">
        <v>29.471299999999999</v>
      </c>
      <c r="M3825" s="1">
        <v>0</v>
      </c>
      <c r="N3825">
        <v>0.98699999999999999</v>
      </c>
    </row>
    <row r="3826" spans="1:14">
      <c r="A3826" t="s">
        <v>13</v>
      </c>
      <c r="B3826" s="2">
        <v>40058.604549000003</v>
      </c>
      <c r="C3826">
        <v>40058.604549000003</v>
      </c>
      <c r="D3826">
        <v>245.60454899999999</v>
      </c>
      <c r="E3826">
        <v>956</v>
      </c>
      <c r="F3826">
        <v>3825</v>
      </c>
      <c r="G3826">
        <v>16.858899999999998</v>
      </c>
      <c r="H3826">
        <v>29.7941</v>
      </c>
      <c r="I3826">
        <v>21.555399999999999</v>
      </c>
      <c r="J3826">
        <v>31.173300000000001</v>
      </c>
      <c r="M3826" s="1">
        <v>0</v>
      </c>
      <c r="N3826">
        <v>1.0249999999999999</v>
      </c>
    </row>
    <row r="3827" spans="1:14">
      <c r="A3827" t="s">
        <v>13</v>
      </c>
      <c r="B3827" s="2">
        <v>40058.614965000001</v>
      </c>
      <c r="C3827">
        <v>40058.614965000001</v>
      </c>
      <c r="D3827">
        <v>245.61496500000001</v>
      </c>
      <c r="E3827">
        <v>956.25</v>
      </c>
      <c r="F3827">
        <v>3826</v>
      </c>
      <c r="G3827">
        <v>16.684699999999999</v>
      </c>
      <c r="H3827">
        <v>29.766300000000001</v>
      </c>
      <c r="I3827">
        <v>21.573599999999999</v>
      </c>
      <c r="J3827">
        <v>30.276800000000001</v>
      </c>
      <c r="M3827" s="1">
        <v>0</v>
      </c>
      <c r="N3827">
        <v>1.024</v>
      </c>
    </row>
    <row r="3828" spans="1:14">
      <c r="A3828" t="s">
        <v>13</v>
      </c>
      <c r="B3828" s="2">
        <v>40058.625381999998</v>
      </c>
      <c r="C3828">
        <v>40058.625381999998</v>
      </c>
      <c r="D3828">
        <v>245.625382</v>
      </c>
      <c r="E3828">
        <v>956.5</v>
      </c>
      <c r="F3828">
        <v>3827</v>
      </c>
      <c r="G3828">
        <v>16.965299999999999</v>
      </c>
      <c r="H3828">
        <v>29.7531</v>
      </c>
      <c r="I3828">
        <v>21.499700000000001</v>
      </c>
      <c r="J3828">
        <v>-0.82399999999999995</v>
      </c>
      <c r="M3828" s="1">
        <v>0</v>
      </c>
      <c r="N3828">
        <v>1.0389999999999999</v>
      </c>
    </row>
    <row r="3829" spans="1:14">
      <c r="A3829" t="s">
        <v>13</v>
      </c>
      <c r="B3829" s="2">
        <v>40058.635799000003</v>
      </c>
      <c r="C3829">
        <v>40058.635799000003</v>
      </c>
      <c r="D3829">
        <v>245.63579899999999</v>
      </c>
      <c r="E3829">
        <v>956.75</v>
      </c>
      <c r="F3829">
        <v>3828</v>
      </c>
      <c r="G3829">
        <v>16.828700000000001</v>
      </c>
      <c r="H3829">
        <v>29.796199999999999</v>
      </c>
      <c r="I3829">
        <v>21.563800000000001</v>
      </c>
      <c r="J3829">
        <v>-0.82750000000000001</v>
      </c>
      <c r="M3829" s="1">
        <v>0</v>
      </c>
      <c r="N3829">
        <v>1.123</v>
      </c>
    </row>
    <row r="3830" spans="1:14">
      <c r="A3830" t="s">
        <v>13</v>
      </c>
      <c r="B3830" s="2">
        <v>40058.646215000001</v>
      </c>
      <c r="C3830">
        <v>40058.646215000001</v>
      </c>
      <c r="D3830">
        <v>245.64621500000001</v>
      </c>
      <c r="E3830">
        <v>957</v>
      </c>
      <c r="F3830">
        <v>3829</v>
      </c>
      <c r="G3830">
        <v>16.310700000000001</v>
      </c>
      <c r="H3830">
        <v>29.926300000000001</v>
      </c>
      <c r="I3830">
        <v>21.780200000000001</v>
      </c>
      <c r="J3830">
        <v>-0.82869999999999999</v>
      </c>
      <c r="M3830" s="1">
        <v>0</v>
      </c>
      <c r="N3830">
        <v>1.2430000000000001</v>
      </c>
    </row>
    <row r="3831" spans="1:14">
      <c r="A3831" t="s">
        <v>13</v>
      </c>
      <c r="B3831" s="2">
        <v>40058.656631999998</v>
      </c>
      <c r="C3831">
        <v>40058.656631999998</v>
      </c>
      <c r="D3831">
        <v>245.656632</v>
      </c>
      <c r="E3831">
        <v>957.25</v>
      </c>
      <c r="F3831">
        <v>3830</v>
      </c>
      <c r="G3831">
        <v>16.164999999999999</v>
      </c>
      <c r="H3831">
        <v>29.938700000000001</v>
      </c>
      <c r="I3831">
        <v>21.822099999999999</v>
      </c>
      <c r="J3831">
        <v>-0.82520000000000004</v>
      </c>
      <c r="M3831" s="1">
        <v>0</v>
      </c>
      <c r="N3831">
        <v>1.3779999999999999</v>
      </c>
    </row>
    <row r="3832" spans="1:14">
      <c r="A3832" t="s">
        <v>13</v>
      </c>
      <c r="B3832" s="2">
        <v>40058.667049000003</v>
      </c>
      <c r="C3832">
        <v>40058.667049000003</v>
      </c>
      <c r="D3832">
        <v>245.66704899999999</v>
      </c>
      <c r="E3832">
        <v>957.5</v>
      </c>
      <c r="F3832">
        <v>3831</v>
      </c>
      <c r="G3832">
        <v>15.745799999999999</v>
      </c>
      <c r="H3832">
        <v>30.0869</v>
      </c>
      <c r="I3832">
        <v>22.027899999999999</v>
      </c>
      <c r="J3832">
        <v>-0.82630000000000003</v>
      </c>
      <c r="M3832" s="1">
        <v>0</v>
      </c>
      <c r="N3832">
        <v>1.504</v>
      </c>
    </row>
    <row r="3833" spans="1:14">
      <c r="A3833" t="s">
        <v>13</v>
      </c>
      <c r="B3833" s="2">
        <v>40058.677465000001</v>
      </c>
      <c r="C3833">
        <v>40058.677465000001</v>
      </c>
      <c r="D3833">
        <v>245.67746500000001</v>
      </c>
      <c r="E3833">
        <v>957.75</v>
      </c>
      <c r="F3833">
        <v>3832</v>
      </c>
      <c r="G3833">
        <v>15.513500000000001</v>
      </c>
      <c r="H3833">
        <v>30.163499999999999</v>
      </c>
      <c r="I3833">
        <v>22.1371</v>
      </c>
      <c r="J3833">
        <v>-0.82750000000000001</v>
      </c>
      <c r="M3833" s="1">
        <v>0</v>
      </c>
      <c r="N3833">
        <v>1.64</v>
      </c>
    </row>
    <row r="3834" spans="1:14">
      <c r="A3834" t="s">
        <v>13</v>
      </c>
      <c r="B3834" s="2">
        <v>40058.687881999998</v>
      </c>
      <c r="C3834">
        <v>40058.687881999998</v>
      </c>
      <c r="D3834">
        <v>245.687882</v>
      </c>
      <c r="E3834">
        <v>958</v>
      </c>
      <c r="F3834">
        <v>3833</v>
      </c>
      <c r="G3834">
        <v>15.3782</v>
      </c>
      <c r="H3834">
        <v>30.205100000000002</v>
      </c>
      <c r="I3834">
        <v>22.1982</v>
      </c>
      <c r="J3834">
        <v>33.317599999999999</v>
      </c>
      <c r="M3834" s="1">
        <v>0</v>
      </c>
      <c r="N3834">
        <v>1.764</v>
      </c>
    </row>
    <row r="3835" spans="1:14">
      <c r="A3835" t="s">
        <v>13</v>
      </c>
      <c r="B3835" s="2">
        <v>40058.698299000003</v>
      </c>
      <c r="C3835">
        <v>40058.698299000003</v>
      </c>
      <c r="D3835">
        <v>245.69829899999999</v>
      </c>
      <c r="E3835">
        <v>958.25</v>
      </c>
      <c r="F3835">
        <v>3834</v>
      </c>
      <c r="G3835">
        <v>15.3292</v>
      </c>
      <c r="H3835">
        <v>30.204000000000001</v>
      </c>
      <c r="I3835">
        <v>22.207799999999999</v>
      </c>
      <c r="J3835">
        <v>29.479500000000002</v>
      </c>
      <c r="M3835" s="1">
        <v>0</v>
      </c>
      <c r="N3835">
        <v>1.8959999999999999</v>
      </c>
    </row>
    <row r="3836" spans="1:14">
      <c r="A3836" t="s">
        <v>13</v>
      </c>
      <c r="B3836" s="2">
        <v>40058.708715000001</v>
      </c>
      <c r="C3836">
        <v>40058.708715000001</v>
      </c>
      <c r="D3836">
        <v>245.70871500000001</v>
      </c>
      <c r="E3836">
        <v>958.5</v>
      </c>
      <c r="F3836">
        <v>3835</v>
      </c>
      <c r="G3836">
        <v>15.1906</v>
      </c>
      <c r="H3836">
        <v>30.256699999999999</v>
      </c>
      <c r="I3836">
        <v>22.277899999999999</v>
      </c>
      <c r="J3836">
        <v>31.305199999999999</v>
      </c>
      <c r="M3836" s="1">
        <v>0</v>
      </c>
      <c r="N3836">
        <v>2.0369999999999999</v>
      </c>
    </row>
    <row r="3837" spans="1:14">
      <c r="A3837" t="s">
        <v>13</v>
      </c>
      <c r="B3837" s="2">
        <v>40058.719131999998</v>
      </c>
      <c r="C3837">
        <v>40058.719131999998</v>
      </c>
      <c r="D3837">
        <v>245.719132</v>
      </c>
      <c r="E3837">
        <v>958.75</v>
      </c>
      <c r="F3837">
        <v>3836</v>
      </c>
      <c r="G3837">
        <v>14.918200000000001</v>
      </c>
      <c r="H3837">
        <v>30.366800000000001</v>
      </c>
      <c r="I3837">
        <v>22.420300000000001</v>
      </c>
      <c r="J3837">
        <v>31.760400000000001</v>
      </c>
      <c r="M3837" s="1">
        <v>0</v>
      </c>
      <c r="N3837">
        <v>2.1469999999999998</v>
      </c>
    </row>
    <row r="3838" spans="1:14">
      <c r="A3838" t="s">
        <v>13</v>
      </c>
      <c r="B3838" s="2">
        <v>40058.729549000003</v>
      </c>
      <c r="C3838">
        <v>40058.729549000003</v>
      </c>
      <c r="D3838">
        <v>245.72954899999999</v>
      </c>
      <c r="E3838">
        <v>959</v>
      </c>
      <c r="F3838">
        <v>3837</v>
      </c>
      <c r="G3838">
        <v>14.480499999999999</v>
      </c>
      <c r="H3838">
        <v>30.557600000000001</v>
      </c>
      <c r="I3838">
        <v>22.6586</v>
      </c>
      <c r="J3838">
        <v>32.012599999999999</v>
      </c>
      <c r="M3838" s="1">
        <v>0</v>
      </c>
      <c r="N3838">
        <v>2.266</v>
      </c>
    </row>
    <row r="3839" spans="1:14">
      <c r="A3839" t="s">
        <v>13</v>
      </c>
      <c r="B3839" s="2">
        <v>40058.739965000001</v>
      </c>
      <c r="C3839">
        <v>40058.739965000001</v>
      </c>
      <c r="D3839">
        <v>245.73996500000001</v>
      </c>
      <c r="E3839">
        <v>959.25</v>
      </c>
      <c r="F3839">
        <v>3838</v>
      </c>
      <c r="G3839">
        <v>14.12</v>
      </c>
      <c r="H3839">
        <v>30.735499999999998</v>
      </c>
      <c r="I3839">
        <v>22.869599999999998</v>
      </c>
      <c r="J3839">
        <v>-0.82520000000000004</v>
      </c>
      <c r="M3839" s="1">
        <v>0</v>
      </c>
      <c r="N3839">
        <v>0.93400000000000005</v>
      </c>
    </row>
    <row r="3840" spans="1:14">
      <c r="A3840" t="s">
        <v>13</v>
      </c>
      <c r="B3840" s="2">
        <v>40058.750381999998</v>
      </c>
      <c r="C3840">
        <v>40058.750381999998</v>
      </c>
      <c r="D3840">
        <v>245.750382</v>
      </c>
      <c r="E3840">
        <v>959.5</v>
      </c>
      <c r="F3840">
        <v>3839</v>
      </c>
      <c r="G3840">
        <v>14.2317</v>
      </c>
      <c r="H3840">
        <v>0.1865</v>
      </c>
      <c r="I3840">
        <v>-0.64159999999999995</v>
      </c>
      <c r="J3840">
        <v>26.269400000000001</v>
      </c>
      <c r="M3840" s="1">
        <v>0</v>
      </c>
      <c r="N3840">
        <v>-0.05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wpa13090902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Marissa Jones</cp:lastModifiedBy>
  <cp:lastPrinted>2009-09-17T17:35:15Z</cp:lastPrinted>
  <dcterms:created xsi:type="dcterms:W3CDTF">2009-09-17T17:06:59Z</dcterms:created>
  <dcterms:modified xsi:type="dcterms:W3CDTF">2009-09-17T17:39:23Z</dcterms:modified>
</cp:coreProperties>
</file>